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<sst xmlns="http://schemas.openxmlformats.org/spreadsheetml/2006/main" count="406" uniqueCount="219">
  <si>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</si>
  <si>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</si>
  <si>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</si>
  <si>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</si>
  <si>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</si>
  <si>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</si>
  <si>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</si>
  <si>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</si>
  <si>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</si>
  <si>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</si>
  <si>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</si>
  <si>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</si>
  <si>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</si>
  <si>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</si>
  <si>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</si>
  <si>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</si>
  <si>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</si>
  <si>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</si>
  <si>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</si>
  <si>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</si>
  <si>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</si>
  <si>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</si>
  <si>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</si>
  <si>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</si>
  <si>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</si>
  <si>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</si>
  <si>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</si>
  <si>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</si>
  <si>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</si>
  <si>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</si>
  <si>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</si>
  <si>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</si>
  <si>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</si>
  <si>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</si>
  <si>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</si>
  <si>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</si>
  <si>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</si>
  <si>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</si>
  <si>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</si>
  <si>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</si>
  <si>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</si>
  <si>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</si>
  <si>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</si>
  <si>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</si>
  <si>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</si>
  <si>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</si>
  <si>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</si>
  <si>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</si>
  <si>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</si>
  <si>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</si>
  <si>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</si>
  <si>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</si>
  <si>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</si>
  <si>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</si>
  <si>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</si>
  <si>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</si>
  <si>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</si>
  <si>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</si>
  <si>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</si>
  <si>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</si>
  <si>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</si>
  <si>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</si>
  <si>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</si>
  <si>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</si>
  <si>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</si>
  <si>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131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</si>
  <si>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</si>
  <si>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</si>
  <si>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</si>
  <si>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</si>
  <si>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</si>
  <si>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</si>
  <si>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</si>
  <si>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</si>
  <si>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</si>
  <si>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</si>
  <si>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</si>
  <si>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</si>
  <si>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</si>
  <si>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</si>
  <si>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</si>
  <si>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</si>
  <si>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</si>
  <si>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</si>
  <si>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</si>
  <si>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</si>
  <si>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</si>
  <si>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</si>
  <si>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</si>
  <si>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</si>
  <si>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</si>
  <si>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</si>
  <si>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</si>
  <si>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</si>
  <si>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</si>
  <si>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</si>
  <si>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</si>
  <si>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</si>
  <si>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</si>
  <si>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</si>
  <si>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</si>
  <si>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</si>
  <si>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</si>
  <si>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</si>
  <si>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</si>
  <si>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</si>
  <si>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</si>
  <si>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</si>
  <si>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</si>
  <si>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</si>
  <si>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</si>
  <si>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</si>
  <si>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</si>
  <si>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</si>
  <si>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</si>
  <si>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</si>
  <si>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136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</si>
  <si>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</si>
  <si>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</si>
  <si>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</si>
  <si>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</si>
  <si>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</si>
  <si>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</si>
  <si>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</si>
  <si>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</si>
  <si>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</si>
  <si>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137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</si>
  <si>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</si>
  <si>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</si>
  <si>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</si>
  <si>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</si>
  <si>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</si>
  <si>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</si>
  <si>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</si>
  <si>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</si>
  <si>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</si>
  <si>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138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</si>
  <si>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</si>
  <si>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</si>
  <si>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</si>
  <si>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</si>
  <si>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</si>
  <si>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</si>
  <si>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</si>
  <si>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</si>
  <si>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</si>
  <si>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139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</si>
  <si>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</si>
  <si>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</si>
  <si>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</si>
  <si>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</si>
  <si>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</si>
  <si>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</si>
  <si>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</si>
  <si>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</si>
  <si>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</si>
  <si>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140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</si>
  <si>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</si>
  <si>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</si>
  <si>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</si>
  <si>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</si>
  <si>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</si>
  <si>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</si>
  <si>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</si>
  <si>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</si>
  <si>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</si>
  <si>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141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</si>
  <si>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</si>
  <si>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</si>
  <si>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</si>
  <si>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</si>
  <si>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</si>
  <si>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</si>
  <si>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</si>
  <si>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</si>
  <si>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</si>
  <si>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142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</si>
  <si>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</si>
  <si>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</si>
  <si>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</si>
  <si>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</si>
  <si>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</si>
  <si>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</si>
  <si>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</si>
  <si>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</si>
  <si>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</si>
  <si>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143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</si>
  <si>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</si>
  <si>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</si>
  <si>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</si>
  <si>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</si>
  <si>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</si>
  <si>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</si>
  <si>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</si>
  <si>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</si>
  <si>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</si>
  <si>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</si>
  <si>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</si>
  <si>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</si>
  <si>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</si>
  <si>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</si>
  <si>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</si>
  <si>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</si>
  <si>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</si>
  <si>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</si>
  <si>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</si>
  <si>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145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</si>
  <si>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</si>
  <si>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</si>
  <si>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</si>
  <si>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</si>
  <si>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</si>
  <si>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</si>
  <si>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</si>
  <si>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</si>
  <si>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</si>
  <si>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146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</si>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</sst>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Main!$B$2:$B$558</c:f>
              <c:numCache>
                <c:formatCode>General</c:formatCode>
                <c:ptCount val="557"/>
                <c:pt idx="0">
                  <c:v>4403436.6953794</c:v>
                </c:pt>
                <c:pt idx="1">
                  <c:v>12970143.7389908</c:v>
                </c:pt>
                <c:pt idx="2">
                  <c:v>12194517.5613913</c:v>
                </c:pt>
                <c:pt idx="3">
                  <c:v>11598407.1673389</c:v>
                </c:pt>
                <c:pt idx="4">
                  <c:v>11441617.2605443</c:v>
                </c:pt>
                <c:pt idx="5">
                  <c:v>11153716.4768767</c:v>
                </c:pt>
                <c:pt idx="6">
                  <c:v>11017916.7276218</c:v>
                </c:pt>
                <c:pt idx="7">
                  <c:v>10745629.9278539</c:v>
                </c:pt>
                <c:pt idx="8">
                  <c:v>10617376.3465272</c:v>
                </c:pt>
                <c:pt idx="9">
                  <c:v>10351230.6606111</c:v>
                </c:pt>
                <c:pt idx="10">
                  <c:v>10226432.1150095</c:v>
                </c:pt>
                <c:pt idx="11">
                  <c:v>9963515.99789036</c:v>
                </c:pt>
                <c:pt idx="12">
                  <c:v>9840464.33926226</c:v>
                </c:pt>
                <c:pt idx="13">
                  <c:v>9579569.97826794</c:v>
                </c:pt>
                <c:pt idx="14">
                  <c:v>9457361.45955053</c:v>
                </c:pt>
                <c:pt idx="15">
                  <c:v>9197655.16233041</c:v>
                </c:pt>
                <c:pt idx="16">
                  <c:v>9075944.23657517</c:v>
                </c:pt>
                <c:pt idx="17">
                  <c:v>8817547.21751754</c:v>
                </c:pt>
                <c:pt idx="18">
                  <c:v>8433884.09907805</c:v>
                </c:pt>
                <c:pt idx="19">
                  <c:v>7896494.75475803</c:v>
                </c:pt>
                <c:pt idx="20">
                  <c:v>7662487.17750735</c:v>
                </c:pt>
                <c:pt idx="21">
                  <c:v>7467006.22088177</c:v>
                </c:pt>
                <c:pt idx="22">
                  <c:v>7438890.23700086</c:v>
                </c:pt>
                <c:pt idx="23">
                  <c:v>7438170.58327384</c:v>
                </c:pt>
                <c:pt idx="24">
                  <c:v>7346897.21806907</c:v>
                </c:pt>
                <c:pt idx="25">
                  <c:v>7345246.82001913</c:v>
                </c:pt>
                <c:pt idx="26">
                  <c:v>7253037.00558274</c:v>
                </c:pt>
                <c:pt idx="27">
                  <c:v>7250699.86619905</c:v>
                </c:pt>
                <c:pt idx="28">
                  <c:v>7155383.74165215</c:v>
                </c:pt>
                <c:pt idx="29">
                  <c:v>7152517.04877112</c:v>
                </c:pt>
                <c:pt idx="30">
                  <c:v>7054517.20382436</c:v>
                </c:pt>
                <c:pt idx="31">
                  <c:v>7051240.29293364</c:v>
                </c:pt>
                <c:pt idx="32">
                  <c:v>6951474.48095822</c:v>
                </c:pt>
                <c:pt idx="33">
                  <c:v>6947871.58349378</c:v>
                </c:pt>
                <c:pt idx="34">
                  <c:v>6847246.46986032</c:v>
                </c:pt>
                <c:pt idx="35">
                  <c:v>6854469.78832003</c:v>
                </c:pt>
                <c:pt idx="36">
                  <c:v>6660030.83026558</c:v>
                </c:pt>
                <c:pt idx="37">
                  <c:v>6478610.26338655</c:v>
                </c:pt>
                <c:pt idx="38">
                  <c:v>6363654.04066868</c:v>
                </c:pt>
                <c:pt idx="39">
                  <c:v>6269510.06304961</c:v>
                </c:pt>
                <c:pt idx="40">
                  <c:v>6176524.15771146</c:v>
                </c:pt>
                <c:pt idx="41">
                  <c:v>6108706.68176403</c:v>
                </c:pt>
                <c:pt idx="42">
                  <c:v>6057830.20977889</c:v>
                </c:pt>
                <c:pt idx="43">
                  <c:v>6028858.21266904</c:v>
                </c:pt>
                <c:pt idx="44">
                  <c:v>6029266.0567785</c:v>
                </c:pt>
                <c:pt idx="45">
                  <c:v>6019036.62546131</c:v>
                </c:pt>
                <c:pt idx="46">
                  <c:v>6020335.15443557</c:v>
                </c:pt>
                <c:pt idx="47">
                  <c:v>5982002.17328591</c:v>
                </c:pt>
                <c:pt idx="48">
                  <c:v>5983504.92632926</c:v>
                </c:pt>
                <c:pt idx="49">
                  <c:v>5941563.50096529</c:v>
                </c:pt>
                <c:pt idx="50">
                  <c:v>5942979.49364635</c:v>
                </c:pt>
                <c:pt idx="51">
                  <c:v>5898578.07511823</c:v>
                </c:pt>
                <c:pt idx="52">
                  <c:v>5899737.41194233</c:v>
                </c:pt>
                <c:pt idx="53">
                  <c:v>5854685.25523688</c:v>
                </c:pt>
                <c:pt idx="54">
                  <c:v>5811510.59955671</c:v>
                </c:pt>
                <c:pt idx="55">
                  <c:v>5794932.2916515</c:v>
                </c:pt>
                <c:pt idx="56">
                  <c:v>5795268.2039262</c:v>
                </c:pt>
                <c:pt idx="57">
                  <c:v>5757613.81973276</c:v>
                </c:pt>
                <c:pt idx="58">
                  <c:v>5747371.71683387</c:v>
                </c:pt>
                <c:pt idx="59">
                  <c:v>5681447.75306719</c:v>
                </c:pt>
                <c:pt idx="60">
                  <c:v>5642182.88223701</c:v>
                </c:pt>
                <c:pt idx="61">
                  <c:v>5615719.33029663</c:v>
                </c:pt>
                <c:pt idx="62">
                  <c:v>5613563.73615798</c:v>
                </c:pt>
                <c:pt idx="63">
                  <c:v>5616797.86343652</c:v>
                </c:pt>
                <c:pt idx="64">
                  <c:v>5601855.09381135</c:v>
                </c:pt>
                <c:pt idx="65">
                  <c:v>5605115.2734559</c:v>
                </c:pt>
                <c:pt idx="66">
                  <c:v>5570195.57236072</c:v>
                </c:pt>
                <c:pt idx="67">
                  <c:v>5538101.09486342</c:v>
                </c:pt>
                <c:pt idx="68">
                  <c:v>5528268.3144547</c:v>
                </c:pt>
                <c:pt idx="69">
                  <c:v>5530968.13596601</c:v>
                </c:pt>
                <c:pt idx="70">
                  <c:v>5497060.63104617</c:v>
                </c:pt>
                <c:pt idx="71">
                  <c:v>5468652.86048568</c:v>
                </c:pt>
                <c:pt idx="72">
                  <c:v>5444738.61205569</c:v>
                </c:pt>
                <c:pt idx="73">
                  <c:v>5438251.58565236</c:v>
                </c:pt>
                <c:pt idx="74">
                  <c:v>5438955.9603119</c:v>
                </c:pt>
                <c:pt idx="75">
                  <c:v>5421196.29159721</c:v>
                </c:pt>
                <c:pt idx="76">
                  <c:v>5415797.09606258</c:v>
                </c:pt>
                <c:pt idx="77">
                  <c:v>5414781.31502235</c:v>
                </c:pt>
                <c:pt idx="78">
                  <c:v>5383610.69513845</c:v>
                </c:pt>
                <c:pt idx="79">
                  <c:v>5373966.28164853</c:v>
                </c:pt>
                <c:pt idx="80">
                  <c:v>5356198.99738839</c:v>
                </c:pt>
                <c:pt idx="81">
                  <c:v>5347597.95390926</c:v>
                </c:pt>
                <c:pt idx="82">
                  <c:v>5347561.54637937</c:v>
                </c:pt>
                <c:pt idx="83">
                  <c:v>5342798.65153429</c:v>
                </c:pt>
                <c:pt idx="84">
                  <c:v>5343742.1711298</c:v>
                </c:pt>
                <c:pt idx="85">
                  <c:v>5335061.11186008</c:v>
                </c:pt>
                <c:pt idx="86">
                  <c:v>5335587.5687292</c:v>
                </c:pt>
                <c:pt idx="87">
                  <c:v>5313820.46710228</c:v>
                </c:pt>
                <c:pt idx="88">
                  <c:v>5295721.78412297</c:v>
                </c:pt>
                <c:pt idx="89">
                  <c:v>5279497.21688547</c:v>
                </c:pt>
                <c:pt idx="90">
                  <c:v>5266502.34571153</c:v>
                </c:pt>
                <c:pt idx="91">
                  <c:v>5262365.5584723</c:v>
                </c:pt>
                <c:pt idx="92">
                  <c:v>5262732.02017446</c:v>
                </c:pt>
                <c:pt idx="93">
                  <c:v>5258406.63924656</c:v>
                </c:pt>
                <c:pt idx="94">
                  <c:v>5258609.8268667</c:v>
                </c:pt>
                <c:pt idx="95">
                  <c:v>5250760.46393663</c:v>
                </c:pt>
                <c:pt idx="96">
                  <c:v>5234850.9751753</c:v>
                </c:pt>
                <c:pt idx="97">
                  <c:v>5232323.28747649</c:v>
                </c:pt>
                <c:pt idx="98">
                  <c:v>5232118.63084208</c:v>
                </c:pt>
                <c:pt idx="99">
                  <c:v>5222285.45326848</c:v>
                </c:pt>
                <c:pt idx="100">
                  <c:v>5218253.46145016</c:v>
                </c:pt>
                <c:pt idx="101">
                  <c:v>5218350.42711333</c:v>
                </c:pt>
                <c:pt idx="102">
                  <c:v>5211987.02921394</c:v>
                </c:pt>
                <c:pt idx="103">
                  <c:v>5209373.47427527</c:v>
                </c:pt>
                <c:pt idx="104">
                  <c:v>5209139.43381558</c:v>
                </c:pt>
                <c:pt idx="105">
                  <c:v>5199246.08691658</c:v>
                </c:pt>
                <c:pt idx="106">
                  <c:v>5190182.30398794</c:v>
                </c:pt>
                <c:pt idx="107">
                  <c:v>5181952.23533714</c:v>
                </c:pt>
                <c:pt idx="108">
                  <c:v>5175856.57417363</c:v>
                </c:pt>
                <c:pt idx="109">
                  <c:v>5171224.76704676</c:v>
                </c:pt>
                <c:pt idx="110">
                  <c:v>5170074.80747499</c:v>
                </c:pt>
                <c:pt idx="111">
                  <c:v>5170499.3295742</c:v>
                </c:pt>
                <c:pt idx="112">
                  <c:v>5168313.06218652</c:v>
                </c:pt>
                <c:pt idx="113">
                  <c:v>5168618.74017718</c:v>
                </c:pt>
                <c:pt idx="114">
                  <c:v>5161362.01129598</c:v>
                </c:pt>
                <c:pt idx="115">
                  <c:v>5158424.08611352</c:v>
                </c:pt>
                <c:pt idx="116">
                  <c:v>5157545.23416909</c:v>
                </c:pt>
                <c:pt idx="117">
                  <c:v>5157640.08435587</c:v>
                </c:pt>
                <c:pt idx="118">
                  <c:v>5152669.41362798</c:v>
                </c:pt>
                <c:pt idx="119">
                  <c:v>5152164.82779953</c:v>
                </c:pt>
                <c:pt idx="120">
                  <c:v>5152499.62549004</c:v>
                </c:pt>
                <c:pt idx="121">
                  <c:v>5149113.17558927</c:v>
                </c:pt>
                <c:pt idx="122">
                  <c:v>5147375.9833435</c:v>
                </c:pt>
                <c:pt idx="123">
                  <c:v>5147211.40252065</c:v>
                </c:pt>
                <c:pt idx="124">
                  <c:v>5142549.80328337</c:v>
                </c:pt>
                <c:pt idx="125">
                  <c:v>5139042.53607132</c:v>
                </c:pt>
                <c:pt idx="126">
                  <c:v>5136480.20271053</c:v>
                </c:pt>
                <c:pt idx="127">
                  <c:v>5134781.20516804</c:v>
                </c:pt>
                <c:pt idx="128">
                  <c:v>5133717.86096913</c:v>
                </c:pt>
                <c:pt idx="129">
                  <c:v>5133787.04229962</c:v>
                </c:pt>
                <c:pt idx="130">
                  <c:v>5133466.39921176</c:v>
                </c:pt>
                <c:pt idx="131">
                  <c:v>5133408.22397108</c:v>
                </c:pt>
                <c:pt idx="132">
                  <c:v>5130778.46507441</c:v>
                </c:pt>
                <c:pt idx="133">
                  <c:v>5130250.33720367</c:v>
                </c:pt>
                <c:pt idx="134">
                  <c:v>5130642.08571223</c:v>
                </c:pt>
                <c:pt idx="135">
                  <c:v>5129800.25722995</c:v>
                </c:pt>
                <c:pt idx="136">
                  <c:v>5130017.25695975</c:v>
                </c:pt>
                <c:pt idx="137">
                  <c:v>5128205.13103017</c:v>
                </c:pt>
                <c:pt idx="138">
                  <c:v>5127915.79992777</c:v>
                </c:pt>
                <c:pt idx="139">
                  <c:v>5128099.12277104</c:v>
                </c:pt>
                <c:pt idx="140">
                  <c:v>5126924.13032295</c:v>
                </c:pt>
                <c:pt idx="141">
                  <c:v>5126484.04063449</c:v>
                </c:pt>
                <c:pt idx="142">
                  <c:v>5126355.47408753</c:v>
                </c:pt>
                <c:pt idx="143">
                  <c:v>5124942.48686443</c:v>
                </c:pt>
                <c:pt idx="144">
                  <c:v>5124473.68046016</c:v>
                </c:pt>
                <c:pt idx="145">
                  <c:v>5123913.52335149</c:v>
                </c:pt>
                <c:pt idx="146">
                  <c:v>5124054.03746098</c:v>
                </c:pt>
                <c:pt idx="147">
                  <c:v>5123978.46536088</c:v>
                </c:pt>
                <c:pt idx="148">
                  <c:v>5124161.12619299</c:v>
                </c:pt>
                <c:pt idx="149">
                  <c:v>5123715.50760456</c:v>
                </c:pt>
                <c:pt idx="150">
                  <c:v>5123994.89663525</c:v>
                </c:pt>
                <c:pt idx="151">
                  <c:v>5123196.02748154</c:v>
                </c:pt>
                <c:pt idx="152">
                  <c:v>5123347.7464976</c:v>
                </c:pt>
                <c:pt idx="153">
                  <c:v>5123228.1146943</c:v>
                </c:pt>
                <c:pt idx="154">
                  <c:v>5122990.12949911</c:v>
                </c:pt>
                <c:pt idx="155">
                  <c:v>5122996.15881285</c:v>
                </c:pt>
                <c:pt idx="156">
                  <c:v>5122667.43839472</c:v>
                </c:pt>
                <c:pt idx="157">
                  <c:v>5123038.66061416</c:v>
                </c:pt>
                <c:pt idx="158">
                  <c:v>5122629.18337573</c:v>
                </c:pt>
                <c:pt idx="159">
                  <c:v>5122374.37088588</c:v>
                </c:pt>
                <c:pt idx="160">
                  <c:v>5122532.49641265</c:v>
                </c:pt>
                <c:pt idx="161">
                  <c:v>5122471.24685965</c:v>
                </c:pt>
                <c:pt idx="162">
                  <c:v>5122428.97387604</c:v>
                </c:pt>
                <c:pt idx="163">
                  <c:v>5122576.58544244</c:v>
                </c:pt>
                <c:pt idx="164">
                  <c:v>5122440.47593026</c:v>
                </c:pt>
                <c:pt idx="165">
                  <c:v>5122708.50263283</c:v>
                </c:pt>
                <c:pt idx="166">
                  <c:v>5122426.67273955</c:v>
                </c:pt>
                <c:pt idx="167">
                  <c:v>5122454.75958373</c:v>
                </c:pt>
                <c:pt idx="168">
                  <c:v>5122343.7467337</c:v>
                </c:pt>
                <c:pt idx="169">
                  <c:v>5122717.09294282</c:v>
                </c:pt>
                <c:pt idx="170">
                  <c:v>5122269.64621987</c:v>
                </c:pt>
                <c:pt idx="171">
                  <c:v>5122435.58690942</c:v>
                </c:pt>
                <c:pt idx="172">
                  <c:v>5122399.46729392</c:v>
                </c:pt>
                <c:pt idx="173">
                  <c:v>5122372.40082667</c:v>
                </c:pt>
                <c:pt idx="174">
                  <c:v>5122268.02292494</c:v>
                </c:pt>
                <c:pt idx="175">
                  <c:v>5122296.55506539</c:v>
                </c:pt>
                <c:pt idx="176">
                  <c:v>5122402.18009661</c:v>
                </c:pt>
                <c:pt idx="177">
                  <c:v>5122259.11841657</c:v>
                </c:pt>
                <c:pt idx="178">
                  <c:v>5122337.61508241</c:v>
                </c:pt>
                <c:pt idx="179">
                  <c:v>5122293.08944696</c:v>
                </c:pt>
                <c:pt idx="180">
                  <c:v>5122242.57896384</c:v>
                </c:pt>
                <c:pt idx="181">
                  <c:v>5122268.9208523</c:v>
                </c:pt>
                <c:pt idx="182">
                  <c:v>5122210.43293526</c:v>
                </c:pt>
                <c:pt idx="183">
                  <c:v>5122223.19169601</c:v>
                </c:pt>
                <c:pt idx="184">
                  <c:v>5122209.60875358</c:v>
                </c:pt>
                <c:pt idx="185">
                  <c:v>5122292.58052296</c:v>
                </c:pt>
                <c:pt idx="186">
                  <c:v>5122165.58938433</c:v>
                </c:pt>
                <c:pt idx="187">
                  <c:v>5122176.0116982</c:v>
                </c:pt>
                <c:pt idx="188">
                  <c:v>5122178.40037542</c:v>
                </c:pt>
                <c:pt idx="189">
                  <c:v>5122178.77945002</c:v>
                </c:pt>
                <c:pt idx="190">
                  <c:v>5122184.5799788</c:v>
                </c:pt>
                <c:pt idx="191">
                  <c:v>5122172.20816756</c:v>
                </c:pt>
                <c:pt idx="192">
                  <c:v>5122182.32945492</c:v>
                </c:pt>
                <c:pt idx="193">
                  <c:v>5122212.4391783</c:v>
                </c:pt>
                <c:pt idx="194">
                  <c:v>5122172.82547294</c:v>
                </c:pt>
                <c:pt idx="195">
                  <c:v>5122174.72371464</c:v>
                </c:pt>
                <c:pt idx="196">
                  <c:v>5122228.93380861</c:v>
                </c:pt>
                <c:pt idx="197">
                  <c:v>5122208.45782934</c:v>
                </c:pt>
                <c:pt idx="198">
                  <c:v>5122153.22047283</c:v>
                </c:pt>
                <c:pt idx="199">
                  <c:v>5122148.58337253</c:v>
                </c:pt>
                <c:pt idx="200">
                  <c:v>5122161.62025734</c:v>
                </c:pt>
                <c:pt idx="201">
                  <c:v>5122166.77051157</c:v>
                </c:pt>
                <c:pt idx="202">
                  <c:v>5122164.74994882</c:v>
                </c:pt>
                <c:pt idx="203">
                  <c:v>5122202.59924943</c:v>
                </c:pt>
                <c:pt idx="204">
                  <c:v>5122153.24260901</c:v>
                </c:pt>
                <c:pt idx="205">
                  <c:v>5122154.8450846</c:v>
                </c:pt>
                <c:pt idx="206">
                  <c:v>5122146.75408636</c:v>
                </c:pt>
                <c:pt idx="207">
                  <c:v>5122145.66300911</c:v>
                </c:pt>
                <c:pt idx="208">
                  <c:v>5122190.7370158</c:v>
                </c:pt>
                <c:pt idx="209">
                  <c:v>5122148.68370406</c:v>
                </c:pt>
                <c:pt idx="210">
                  <c:v>5122196.66222212</c:v>
                </c:pt>
                <c:pt idx="211">
                  <c:v>5122154.16906959</c:v>
                </c:pt>
                <c:pt idx="212">
                  <c:v>5122139.87704011</c:v>
                </c:pt>
                <c:pt idx="213">
                  <c:v>5122142.2480258</c:v>
                </c:pt>
                <c:pt idx="214">
                  <c:v>5122123.81337975</c:v>
                </c:pt>
                <c:pt idx="215">
                  <c:v>5122103.98691952</c:v>
                </c:pt>
                <c:pt idx="216">
                  <c:v>5122102.27757352</c:v>
                </c:pt>
                <c:pt idx="217">
                  <c:v>5122108.03369793</c:v>
                </c:pt>
                <c:pt idx="218">
                  <c:v>5122112.1793225</c:v>
                </c:pt>
                <c:pt idx="219">
                  <c:v>5122074.65535885</c:v>
                </c:pt>
                <c:pt idx="220">
                  <c:v>5122078.61627614</c:v>
                </c:pt>
                <c:pt idx="221">
                  <c:v>5122083.08679391</c:v>
                </c:pt>
                <c:pt idx="222">
                  <c:v>5122087.4139805</c:v>
                </c:pt>
                <c:pt idx="223">
                  <c:v>5122083.77578746</c:v>
                </c:pt>
                <c:pt idx="224">
                  <c:v>5122081.04346239</c:v>
                </c:pt>
                <c:pt idx="225">
                  <c:v>5122077.7416436</c:v>
                </c:pt>
                <c:pt idx="226">
                  <c:v>5122082.0106312</c:v>
                </c:pt>
                <c:pt idx="227">
                  <c:v>5122081.27458594</c:v>
                </c:pt>
                <c:pt idx="228">
                  <c:v>5122079.46793548</c:v>
                </c:pt>
                <c:pt idx="229">
                  <c:v>5122076.65403589</c:v>
                </c:pt>
                <c:pt idx="230">
                  <c:v>5122072.67974311</c:v>
                </c:pt>
                <c:pt idx="231">
                  <c:v>5122083.00109037</c:v>
                </c:pt>
                <c:pt idx="232">
                  <c:v>5122068.71582939</c:v>
                </c:pt>
                <c:pt idx="233">
                  <c:v>5122078.14661167</c:v>
                </c:pt>
                <c:pt idx="234">
                  <c:v>5122067.98451404</c:v>
                </c:pt>
                <c:pt idx="235">
                  <c:v>5122069.03631939</c:v>
                </c:pt>
                <c:pt idx="236">
                  <c:v>5122074.29812346</c:v>
                </c:pt>
                <c:pt idx="237">
                  <c:v>5122067.24364577</c:v>
                </c:pt>
                <c:pt idx="238">
                  <c:v>5122066.82515801</c:v>
                </c:pt>
                <c:pt idx="239">
                  <c:v>5122070.30021543</c:v>
                </c:pt>
                <c:pt idx="240">
                  <c:v>5122068.9832853</c:v>
                </c:pt>
                <c:pt idx="241">
                  <c:v>5122069.44706642</c:v>
                </c:pt>
                <c:pt idx="242">
                  <c:v>5122064.02920207</c:v>
                </c:pt>
                <c:pt idx="243">
                  <c:v>5122062.83376248</c:v>
                </c:pt>
                <c:pt idx="244">
                  <c:v>5122067.27997323</c:v>
                </c:pt>
                <c:pt idx="245">
                  <c:v>5122061.68043933</c:v>
                </c:pt>
                <c:pt idx="246">
                  <c:v>5122060.34073658</c:v>
                </c:pt>
                <c:pt idx="247">
                  <c:v>5122060.410866</c:v>
                </c:pt>
                <c:pt idx="248">
                  <c:v>5122065.05269085</c:v>
                </c:pt>
                <c:pt idx="249">
                  <c:v>5122063.21830345</c:v>
                </c:pt>
                <c:pt idx="250">
                  <c:v>5122060.20111522</c:v>
                </c:pt>
                <c:pt idx="251">
                  <c:v>5122060.16123385</c:v>
                </c:pt>
                <c:pt idx="252">
                  <c:v>5122062.08933962</c:v>
                </c:pt>
                <c:pt idx="253">
                  <c:v>5122063.45772438</c:v>
                </c:pt>
                <c:pt idx="254">
                  <c:v>5122060.14039169</c:v>
                </c:pt>
                <c:pt idx="255">
                  <c:v>5122060.55524712</c:v>
                </c:pt>
                <c:pt idx="256">
                  <c:v>5122061.852566</c:v>
                </c:pt>
                <c:pt idx="257">
                  <c:v>5122063.30535703</c:v>
                </c:pt>
                <c:pt idx="258">
                  <c:v>5122063.06306359</c:v>
                </c:pt>
                <c:pt idx="259">
                  <c:v>5122062.14141324</c:v>
                </c:pt>
                <c:pt idx="260">
                  <c:v>5122062.35251904</c:v>
                </c:pt>
                <c:pt idx="261">
                  <c:v>5122060.71949975</c:v>
                </c:pt>
                <c:pt idx="262">
                  <c:v>5122061.43882224</c:v>
                </c:pt>
                <c:pt idx="263">
                  <c:v>5122060.87187636</c:v>
                </c:pt>
                <c:pt idx="264">
                  <c:v>5122060.54479711</c:v>
                </c:pt>
                <c:pt idx="265">
                  <c:v>5122059.68338718</c:v>
                </c:pt>
                <c:pt idx="266">
                  <c:v>5122059.64456719</c:v>
                </c:pt>
                <c:pt idx="267">
                  <c:v>5122059.98158663</c:v>
                </c:pt>
                <c:pt idx="268">
                  <c:v>5122061.08242053</c:v>
                </c:pt>
                <c:pt idx="269">
                  <c:v>5122058.37443549</c:v>
                </c:pt>
                <c:pt idx="270">
                  <c:v>5122058.96700484</c:v>
                </c:pt>
                <c:pt idx="271">
                  <c:v>5122058.78597938</c:v>
                </c:pt>
                <c:pt idx="272">
                  <c:v>5122058.71653137</c:v>
                </c:pt>
                <c:pt idx="273">
                  <c:v>5122057.1834197</c:v>
                </c:pt>
                <c:pt idx="274">
                  <c:v>5122055.94222951</c:v>
                </c:pt>
                <c:pt idx="275">
                  <c:v>5122056.91007336</c:v>
                </c:pt>
                <c:pt idx="276">
                  <c:v>5122055.40469563</c:v>
                </c:pt>
                <c:pt idx="277">
                  <c:v>5122055.6409529</c:v>
                </c:pt>
                <c:pt idx="278">
                  <c:v>5122055.83566552</c:v>
                </c:pt>
                <c:pt idx="279">
                  <c:v>5122055.40898535</c:v>
                </c:pt>
                <c:pt idx="280">
                  <c:v>5122056.23563337</c:v>
                </c:pt>
                <c:pt idx="281">
                  <c:v>5122055.8563075</c:v>
                </c:pt>
                <c:pt idx="282">
                  <c:v>5122055.09926877</c:v>
                </c:pt>
                <c:pt idx="283">
                  <c:v>5122055.46677132</c:v>
                </c:pt>
                <c:pt idx="284">
                  <c:v>5122055.54441264</c:v>
                </c:pt>
                <c:pt idx="285">
                  <c:v>5122055.56347265</c:v>
                </c:pt>
                <c:pt idx="286">
                  <c:v>5122055.5749527</c:v>
                </c:pt>
                <c:pt idx="287">
                  <c:v>5122055.64904877</c:v>
                </c:pt>
                <c:pt idx="288">
                  <c:v>5122055.34337857</c:v>
                </c:pt>
                <c:pt idx="289">
                  <c:v>5122055.4700138</c:v>
                </c:pt>
                <c:pt idx="290">
                  <c:v>5122055.38991424</c:v>
                </c:pt>
                <c:pt idx="291">
                  <c:v>5122055.2413448</c:v>
                </c:pt>
                <c:pt idx="292">
                  <c:v>5122055.58117678</c:v>
                </c:pt>
                <c:pt idx="293">
                  <c:v>5122055.74937557</c:v>
                </c:pt>
                <c:pt idx="294">
                  <c:v>5122055.6222447</c:v>
                </c:pt>
                <c:pt idx="295">
                  <c:v>5122055.28165625</c:v>
                </c:pt>
                <c:pt idx="296">
                  <c:v>5122055.01546671</c:v>
                </c:pt>
                <c:pt idx="297">
                  <c:v>5122054.8268413</c:v>
                </c:pt>
                <c:pt idx="298">
                  <c:v>5122055.10483178</c:v>
                </c:pt>
                <c:pt idx="299">
                  <c:v>5122055.03857686</c:v>
                </c:pt>
                <c:pt idx="300">
                  <c:v>5122054.8596256</c:v>
                </c:pt>
                <c:pt idx="301">
                  <c:v>5122054.9129809</c:v>
                </c:pt>
                <c:pt idx="302">
                  <c:v>5122054.66867003</c:v>
                </c:pt>
                <c:pt idx="303">
                  <c:v>5122054.85302368</c:v>
                </c:pt>
                <c:pt idx="304">
                  <c:v>5122054.40041545</c:v>
                </c:pt>
                <c:pt idx="305">
                  <c:v>5122054.50969362</c:v>
                </c:pt>
                <c:pt idx="306">
                  <c:v>5122054.05295604</c:v>
                </c:pt>
                <c:pt idx="307">
                  <c:v>5122054.0722007</c:v>
                </c:pt>
                <c:pt idx="308">
                  <c:v>5122054.16030595</c:v>
                </c:pt>
                <c:pt idx="309">
                  <c:v>5122054.18817496</c:v>
                </c:pt>
                <c:pt idx="310">
                  <c:v>5122054.41649552</c:v>
                </c:pt>
                <c:pt idx="311">
                  <c:v>5122054.09389848</c:v>
                </c:pt>
                <c:pt idx="312">
                  <c:v>5122054.14525248</c:v>
                </c:pt>
                <c:pt idx="313">
                  <c:v>5122054.23546133</c:v>
                </c:pt>
                <c:pt idx="314">
                  <c:v>5122054.11995086</c:v>
                </c:pt>
                <c:pt idx="315">
                  <c:v>5122054.04029963</c:v>
                </c:pt>
                <c:pt idx="316">
                  <c:v>5122054.0971174</c:v>
                </c:pt>
                <c:pt idx="317">
                  <c:v>5122054.00889885</c:v>
                </c:pt>
                <c:pt idx="318">
                  <c:v>5122054.29017171</c:v>
                </c:pt>
                <c:pt idx="319">
                  <c:v>5122054.03205302</c:v>
                </c:pt>
                <c:pt idx="320">
                  <c:v>5122054.16865148</c:v>
                </c:pt>
                <c:pt idx="321">
                  <c:v>5122053.95556087</c:v>
                </c:pt>
                <c:pt idx="322">
                  <c:v>5122053.96485051</c:v>
                </c:pt>
                <c:pt idx="323">
                  <c:v>5122053.9910323</c:v>
                </c:pt>
                <c:pt idx="324">
                  <c:v>5122053.96104276</c:v>
                </c:pt>
                <c:pt idx="325">
                  <c:v>5122053.99219667</c:v>
                </c:pt>
                <c:pt idx="326">
                  <c:v>5122054.01958735</c:v>
                </c:pt>
                <c:pt idx="327">
                  <c:v>5122053.98762613</c:v>
                </c:pt>
                <c:pt idx="328">
                  <c:v>5122053.99324748</c:v>
                </c:pt>
                <c:pt idx="329">
                  <c:v>5122053.90198211</c:v>
                </c:pt>
                <c:pt idx="330">
                  <c:v>5122053.96843123</c:v>
                </c:pt>
                <c:pt idx="331">
                  <c:v>5122053.88599869</c:v>
                </c:pt>
                <c:pt idx="332">
                  <c:v>5122053.88721984</c:v>
                </c:pt>
                <c:pt idx="333">
                  <c:v>5122053.8694647</c:v>
                </c:pt>
                <c:pt idx="334">
                  <c:v>5122053.89357311</c:v>
                </c:pt>
                <c:pt idx="335">
                  <c:v>5122053.92822243</c:v>
                </c:pt>
                <c:pt idx="336">
                  <c:v>5122053.92289727</c:v>
                </c:pt>
                <c:pt idx="337">
                  <c:v>5122053.81651114</c:v>
                </c:pt>
                <c:pt idx="338">
                  <c:v>5122053.84970967</c:v>
                </c:pt>
                <c:pt idx="339">
                  <c:v>5122053.82062133</c:v>
                </c:pt>
                <c:pt idx="340">
                  <c:v>5122053.84028232</c:v>
                </c:pt>
                <c:pt idx="341">
                  <c:v>5122053.77190864</c:v>
                </c:pt>
                <c:pt idx="342">
                  <c:v>5122053.76524891</c:v>
                </c:pt>
                <c:pt idx="343">
                  <c:v>5122053.77870419</c:v>
                </c:pt>
                <c:pt idx="344">
                  <c:v>5122053.77826347</c:v>
                </c:pt>
                <c:pt idx="345">
                  <c:v>5122053.81584969</c:v>
                </c:pt>
                <c:pt idx="346">
                  <c:v>5122053.81801406</c:v>
                </c:pt>
                <c:pt idx="347">
                  <c:v>5122053.83525389</c:v>
                </c:pt>
                <c:pt idx="348">
                  <c:v>5122053.76566466</c:v>
                </c:pt>
                <c:pt idx="349">
                  <c:v>5122053.79195196</c:v>
                </c:pt>
                <c:pt idx="350">
                  <c:v>5122053.77327978</c:v>
                </c:pt>
                <c:pt idx="351">
                  <c:v>5122053.77939014</c:v>
                </c:pt>
                <c:pt idx="352">
                  <c:v>5122053.8359116</c:v>
                </c:pt>
                <c:pt idx="353">
                  <c:v>5122053.76861464</c:v>
                </c:pt>
                <c:pt idx="354">
                  <c:v>5122053.78052217</c:v>
                </c:pt>
                <c:pt idx="355">
                  <c:v>5122053.8150983</c:v>
                </c:pt>
                <c:pt idx="356">
                  <c:v>5122053.76814153</c:v>
                </c:pt>
                <c:pt idx="357">
                  <c:v>5122053.75523092</c:v>
                </c:pt>
                <c:pt idx="358">
                  <c:v>5122053.76298477</c:v>
                </c:pt>
                <c:pt idx="359">
                  <c:v>5122053.74244621</c:v>
                </c:pt>
                <c:pt idx="360">
                  <c:v>5122053.74943957</c:v>
                </c:pt>
                <c:pt idx="361">
                  <c:v>5122053.7413837</c:v>
                </c:pt>
                <c:pt idx="362">
                  <c:v>5122053.74726382</c:v>
                </c:pt>
                <c:pt idx="363">
                  <c:v>5122053.72834176</c:v>
                </c:pt>
                <c:pt idx="364">
                  <c:v>5122053.73092312</c:v>
                </c:pt>
                <c:pt idx="365">
                  <c:v>5122053.71563227</c:v>
                </c:pt>
                <c:pt idx="366">
                  <c:v>5122053.72386715</c:v>
                </c:pt>
                <c:pt idx="367">
                  <c:v>5122053.73100632</c:v>
                </c:pt>
                <c:pt idx="368">
                  <c:v>5122053.72721851</c:v>
                </c:pt>
                <c:pt idx="369">
                  <c:v>5122053.72540905</c:v>
                </c:pt>
                <c:pt idx="370">
                  <c:v>5122053.72040239</c:v>
                </c:pt>
                <c:pt idx="371">
                  <c:v>5122053.72300304</c:v>
                </c:pt>
                <c:pt idx="372">
                  <c:v>5122053.72051188</c:v>
                </c:pt>
                <c:pt idx="373">
                  <c:v>5122053.73387692</c:v>
                </c:pt>
                <c:pt idx="374">
                  <c:v>5122053.72478886</c:v>
                </c:pt>
                <c:pt idx="375">
                  <c:v>5122053.72374716</c:v>
                </c:pt>
                <c:pt idx="376">
                  <c:v>5122053.7173571</c:v>
                </c:pt>
                <c:pt idx="377">
                  <c:v>5122053.711262</c:v>
                </c:pt>
                <c:pt idx="378">
                  <c:v>5122053.71132359</c:v>
                </c:pt>
                <c:pt idx="379">
                  <c:v>5122053.71597254</c:v>
                </c:pt>
                <c:pt idx="380">
                  <c:v>5122053.71172496</c:v>
                </c:pt>
                <c:pt idx="381">
                  <c:v>5122053.71050902</c:v>
                </c:pt>
                <c:pt idx="382">
                  <c:v>5122053.71002815</c:v>
                </c:pt>
                <c:pt idx="383">
                  <c:v>5122053.71162876</c:v>
                </c:pt>
                <c:pt idx="384">
                  <c:v>5122053.71329149</c:v>
                </c:pt>
                <c:pt idx="385">
                  <c:v>5122053.71252489</c:v>
                </c:pt>
                <c:pt idx="386">
                  <c:v>5122053.70684281</c:v>
                </c:pt>
                <c:pt idx="387">
                  <c:v>5122053.71099755</c:v>
                </c:pt>
                <c:pt idx="388">
                  <c:v>5122053.70050618</c:v>
                </c:pt>
                <c:pt idx="389">
                  <c:v>5122053.70212259</c:v>
                </c:pt>
                <c:pt idx="390">
                  <c:v>5122053.70146623</c:v>
                </c:pt>
                <c:pt idx="391">
                  <c:v>5122053.70031851</c:v>
                </c:pt>
                <c:pt idx="392">
                  <c:v>5122053.70224122</c:v>
                </c:pt>
                <c:pt idx="393">
                  <c:v>5122053.70483354</c:v>
                </c:pt>
                <c:pt idx="394">
                  <c:v>5122053.70097018</c:v>
                </c:pt>
                <c:pt idx="395">
                  <c:v>5122053.69645302</c:v>
                </c:pt>
                <c:pt idx="396">
                  <c:v>5122053.6977504</c:v>
                </c:pt>
                <c:pt idx="397">
                  <c:v>5122053.70010142</c:v>
                </c:pt>
                <c:pt idx="398">
                  <c:v>5122053.6988553</c:v>
                </c:pt>
                <c:pt idx="399">
                  <c:v>5122053.69532258</c:v>
                </c:pt>
                <c:pt idx="400">
                  <c:v>5122053.6977508</c:v>
                </c:pt>
                <c:pt idx="401">
                  <c:v>5122053.69539846</c:v>
                </c:pt>
                <c:pt idx="402">
                  <c:v>5122053.69718305</c:v>
                </c:pt>
                <c:pt idx="403">
                  <c:v>5122053.69740572</c:v>
                </c:pt>
                <c:pt idx="404">
                  <c:v>5122053.69530011</c:v>
                </c:pt>
                <c:pt idx="405">
                  <c:v>5122053.6962548</c:v>
                </c:pt>
                <c:pt idx="406">
                  <c:v>5122053.69745903</c:v>
                </c:pt>
                <c:pt idx="407">
                  <c:v>5122053.69898557</c:v>
                </c:pt>
                <c:pt idx="408">
                  <c:v>5122053.69526405</c:v>
                </c:pt>
                <c:pt idx="409">
                  <c:v>5122053.69902321</c:v>
                </c:pt>
                <c:pt idx="410">
                  <c:v>5122053.69627988</c:v>
                </c:pt>
                <c:pt idx="411">
                  <c:v>5122053.69964362</c:v>
                </c:pt>
                <c:pt idx="412">
                  <c:v>5122053.69569462</c:v>
                </c:pt>
                <c:pt idx="413">
                  <c:v>5122053.69921397</c:v>
                </c:pt>
                <c:pt idx="414">
                  <c:v>5122053.69500304</c:v>
                </c:pt>
                <c:pt idx="415">
                  <c:v>5122053.69638756</c:v>
                </c:pt>
                <c:pt idx="416">
                  <c:v>5122053.69437632</c:v>
                </c:pt>
                <c:pt idx="417">
                  <c:v>5122053.6943553</c:v>
                </c:pt>
                <c:pt idx="418">
                  <c:v>5122053.69362671</c:v>
                </c:pt>
                <c:pt idx="419">
                  <c:v>5122053.69440389</c:v>
                </c:pt>
                <c:pt idx="420">
                  <c:v>5122053.69545057</c:v>
                </c:pt>
                <c:pt idx="421">
                  <c:v>5122053.69424886</c:v>
                </c:pt>
                <c:pt idx="422">
                  <c:v>5122053.69333081</c:v>
                </c:pt>
                <c:pt idx="423">
                  <c:v>5122053.69384789</c:v>
                </c:pt>
                <c:pt idx="424">
                  <c:v>5122053.69294305</c:v>
                </c:pt>
                <c:pt idx="425">
                  <c:v>5122053.69247716</c:v>
                </c:pt>
                <c:pt idx="426">
                  <c:v>5122053.69193467</c:v>
                </c:pt>
                <c:pt idx="427">
                  <c:v>5122053.69228029</c:v>
                </c:pt>
                <c:pt idx="428">
                  <c:v>5122053.69155982</c:v>
                </c:pt>
                <c:pt idx="429">
                  <c:v>5122053.69144186</c:v>
                </c:pt>
                <c:pt idx="430">
                  <c:v>5122053.69178321</c:v>
                </c:pt>
                <c:pt idx="431">
                  <c:v>5122053.6917677</c:v>
                </c:pt>
                <c:pt idx="432">
                  <c:v>5122053.69220203</c:v>
                </c:pt>
                <c:pt idx="433">
                  <c:v>5122053.69157999</c:v>
                </c:pt>
                <c:pt idx="434">
                  <c:v>5122053.69284805</c:v>
                </c:pt>
                <c:pt idx="435">
                  <c:v>5122053.69180712</c:v>
                </c:pt>
                <c:pt idx="436">
                  <c:v>5122053.69180863</c:v>
                </c:pt>
                <c:pt idx="437">
                  <c:v>5122053.69114431</c:v>
                </c:pt>
                <c:pt idx="438">
                  <c:v>5122053.69137555</c:v>
                </c:pt>
                <c:pt idx="439">
                  <c:v>5122053.69183361</c:v>
                </c:pt>
                <c:pt idx="440">
                  <c:v>5122053.69210006</c:v>
                </c:pt>
                <c:pt idx="441">
                  <c:v>5122053.69141331</c:v>
                </c:pt>
                <c:pt idx="442">
                  <c:v>5122053.69145278</c:v>
                </c:pt>
                <c:pt idx="443">
                  <c:v>5122053.69098985</c:v>
                </c:pt>
                <c:pt idx="444">
                  <c:v>5122053.69110204</c:v>
                </c:pt>
                <c:pt idx="445">
                  <c:v>5122053.69125649</c:v>
                </c:pt>
                <c:pt idx="446">
                  <c:v>5122053.69108475</c:v>
                </c:pt>
                <c:pt idx="447">
                  <c:v>5122053.69098611</c:v>
                </c:pt>
                <c:pt idx="448">
                  <c:v>5122053.69107529</c:v>
                </c:pt>
                <c:pt idx="449">
                  <c:v>5122053.69107614</c:v>
                </c:pt>
                <c:pt idx="450">
                  <c:v>5122053.69122556</c:v>
                </c:pt>
                <c:pt idx="451">
                  <c:v>5122053.69103084</c:v>
                </c:pt>
                <c:pt idx="452">
                  <c:v>5122053.69113485</c:v>
                </c:pt>
                <c:pt idx="453">
                  <c:v>5122053.69077649</c:v>
                </c:pt>
                <c:pt idx="454">
                  <c:v>5122053.69070648</c:v>
                </c:pt>
                <c:pt idx="455">
                  <c:v>5122053.69064488</c:v>
                </c:pt>
                <c:pt idx="456">
                  <c:v>5122053.69068782</c:v>
                </c:pt>
                <c:pt idx="457">
                  <c:v>5122053.69084363</c:v>
                </c:pt>
                <c:pt idx="458">
                  <c:v>5122053.69057993</c:v>
                </c:pt>
                <c:pt idx="459">
                  <c:v>5122053.69079446</c:v>
                </c:pt>
                <c:pt idx="460">
                  <c:v>5122053.69063182</c:v>
                </c:pt>
                <c:pt idx="461">
                  <c:v>5122053.69065208</c:v>
                </c:pt>
                <c:pt idx="462">
                  <c:v>5122053.69055432</c:v>
                </c:pt>
                <c:pt idx="463">
                  <c:v>5122053.69072734</c:v>
                </c:pt>
                <c:pt idx="464">
                  <c:v>5122053.69062195</c:v>
                </c:pt>
                <c:pt idx="465">
                  <c:v>5122053.69072211</c:v>
                </c:pt>
                <c:pt idx="466">
                  <c:v>5122053.6905552</c:v>
                </c:pt>
                <c:pt idx="467">
                  <c:v>5122053.69055524</c:v>
                </c:pt>
                <c:pt idx="468">
                  <c:v>5122053.69073187</c:v>
                </c:pt>
                <c:pt idx="469">
                  <c:v>5122053.69062059</c:v>
                </c:pt>
                <c:pt idx="470">
                  <c:v>5122053.69061751</c:v>
                </c:pt>
                <c:pt idx="471">
                  <c:v>5122053.69059157</c:v>
                </c:pt>
                <c:pt idx="472">
                  <c:v>5122053.69057726</c:v>
                </c:pt>
                <c:pt idx="473">
                  <c:v>5122053.69061495</c:v>
                </c:pt>
                <c:pt idx="474">
                  <c:v>5122053.69056524</c:v>
                </c:pt>
                <c:pt idx="475">
                  <c:v>5122053.69060461</c:v>
                </c:pt>
                <c:pt idx="476">
                  <c:v>5122053.69050091</c:v>
                </c:pt>
                <c:pt idx="477">
                  <c:v>5122053.6905289</c:v>
                </c:pt>
                <c:pt idx="478">
                  <c:v>5122053.6904396</c:v>
                </c:pt>
                <c:pt idx="479">
                  <c:v>5122053.69038623</c:v>
                </c:pt>
                <c:pt idx="480">
                  <c:v>5122053.69041059</c:v>
                </c:pt>
                <c:pt idx="481">
                  <c:v>5122053.69038329</c:v>
                </c:pt>
                <c:pt idx="482">
                  <c:v>5122053.69041309</c:v>
                </c:pt>
                <c:pt idx="483">
                  <c:v>5122053.69040654</c:v>
                </c:pt>
                <c:pt idx="484">
                  <c:v>5122053.6904144</c:v>
                </c:pt>
                <c:pt idx="485">
                  <c:v>5122053.69039309</c:v>
                </c:pt>
                <c:pt idx="486">
                  <c:v>5122053.69041569</c:v>
                </c:pt>
                <c:pt idx="487">
                  <c:v>5122053.69036191</c:v>
                </c:pt>
                <c:pt idx="488">
                  <c:v>5122053.69038115</c:v>
                </c:pt>
                <c:pt idx="489">
                  <c:v>5122053.69038752</c:v>
                </c:pt>
                <c:pt idx="490">
                  <c:v>5122053.69038421</c:v>
                </c:pt>
                <c:pt idx="491">
                  <c:v>5122053.6904811</c:v>
                </c:pt>
                <c:pt idx="492">
                  <c:v>5122053.69037579</c:v>
                </c:pt>
                <c:pt idx="493">
                  <c:v>5122053.69042053</c:v>
                </c:pt>
                <c:pt idx="494">
                  <c:v>5122053.69036056</c:v>
                </c:pt>
                <c:pt idx="495">
                  <c:v>5122053.69034587</c:v>
                </c:pt>
                <c:pt idx="496">
                  <c:v>5122053.69037417</c:v>
                </c:pt>
                <c:pt idx="497">
                  <c:v>5122053.69038966</c:v>
                </c:pt>
                <c:pt idx="498">
                  <c:v>5122053.69034933</c:v>
                </c:pt>
                <c:pt idx="499">
                  <c:v>5122053.6903526</c:v>
                </c:pt>
                <c:pt idx="500">
                  <c:v>5122053.6903597</c:v>
                </c:pt>
                <c:pt idx="501">
                  <c:v>5122053.69044533</c:v>
                </c:pt>
                <c:pt idx="502">
                  <c:v>5122053.69037491</c:v>
                </c:pt>
                <c:pt idx="503">
                  <c:v>5122053.69034191</c:v>
                </c:pt>
                <c:pt idx="504">
                  <c:v>5122053.69038121</c:v>
                </c:pt>
                <c:pt idx="505">
                  <c:v>5122053.69034863</c:v>
                </c:pt>
                <c:pt idx="506">
                  <c:v>5122053.69034265</c:v>
                </c:pt>
                <c:pt idx="507">
                  <c:v>5122053.69034448</c:v>
                </c:pt>
                <c:pt idx="508">
                  <c:v>5122053.69033587</c:v>
                </c:pt>
                <c:pt idx="509">
                  <c:v>5122053.69032752</c:v>
                </c:pt>
                <c:pt idx="510">
                  <c:v>5122053.69033256</c:v>
                </c:pt>
                <c:pt idx="511">
                  <c:v>5122053.69033455</c:v>
                </c:pt>
                <c:pt idx="512">
                  <c:v>5122053.69032954</c:v>
                </c:pt>
                <c:pt idx="513">
                  <c:v>5122053.69033956</c:v>
                </c:pt>
                <c:pt idx="514">
                  <c:v>5122053.69032315</c:v>
                </c:pt>
                <c:pt idx="515">
                  <c:v>5122053.69033723</c:v>
                </c:pt>
                <c:pt idx="516">
                  <c:v>5122053.69032339</c:v>
                </c:pt>
                <c:pt idx="517">
                  <c:v>5122053.69031499</c:v>
                </c:pt>
                <c:pt idx="518">
                  <c:v>5122053.69031953</c:v>
                </c:pt>
                <c:pt idx="519">
                  <c:v>5122053.69032578</c:v>
                </c:pt>
                <c:pt idx="520">
                  <c:v>5122053.69032423</c:v>
                </c:pt>
                <c:pt idx="521">
                  <c:v>5122053.69031804</c:v>
                </c:pt>
                <c:pt idx="522">
                  <c:v>5122053.69031803</c:v>
                </c:pt>
                <c:pt idx="523">
                  <c:v>5122053.69031824</c:v>
                </c:pt>
                <c:pt idx="524">
                  <c:v>5122053.69031735</c:v>
                </c:pt>
                <c:pt idx="525">
                  <c:v>5122053.69031104</c:v>
                </c:pt>
                <c:pt idx="526">
                  <c:v>5122053.69031251</c:v>
                </c:pt>
                <c:pt idx="527">
                  <c:v>5122053.69031015</c:v>
                </c:pt>
                <c:pt idx="528">
                  <c:v>5122053.6903079</c:v>
                </c:pt>
                <c:pt idx="529">
                  <c:v>5122053.69030736</c:v>
                </c:pt>
                <c:pt idx="530">
                  <c:v>5122053.69031137</c:v>
                </c:pt>
                <c:pt idx="531">
                  <c:v>5122053.6903103</c:v>
                </c:pt>
                <c:pt idx="532">
                  <c:v>5122053.69030878</c:v>
                </c:pt>
                <c:pt idx="533">
                  <c:v>5122053.69030179</c:v>
                </c:pt>
                <c:pt idx="534">
                  <c:v>5122053.69030373</c:v>
                </c:pt>
                <c:pt idx="535">
                  <c:v>5122053.69029812</c:v>
                </c:pt>
                <c:pt idx="536">
                  <c:v>5122053.69029446</c:v>
                </c:pt>
                <c:pt idx="537">
                  <c:v>5122053.69029821</c:v>
                </c:pt>
                <c:pt idx="538">
                  <c:v>5122053.690295</c:v>
                </c:pt>
                <c:pt idx="539">
                  <c:v>5122053.6902922</c:v>
                </c:pt>
                <c:pt idx="540">
                  <c:v>5122053.69029298</c:v>
                </c:pt>
                <c:pt idx="541">
                  <c:v>5122053.69029301</c:v>
                </c:pt>
                <c:pt idx="542">
                  <c:v>5122053.69029203</c:v>
                </c:pt>
                <c:pt idx="543">
                  <c:v>5122053.69029102</c:v>
                </c:pt>
                <c:pt idx="544">
                  <c:v>5122053.69029275</c:v>
                </c:pt>
                <c:pt idx="545">
                  <c:v>5122053.69029312</c:v>
                </c:pt>
                <c:pt idx="546">
                  <c:v>5122053.69029372</c:v>
                </c:pt>
                <c:pt idx="547">
                  <c:v>5122053.69029122</c:v>
                </c:pt>
                <c:pt idx="548">
                  <c:v>5122053.69029354</c:v>
                </c:pt>
                <c:pt idx="549">
                  <c:v>5122053.69029233</c:v>
                </c:pt>
                <c:pt idx="550">
                  <c:v>5122053.69029201</c:v>
                </c:pt>
                <c:pt idx="551">
                  <c:v>5122053.6902908</c:v>
                </c:pt>
                <c:pt idx="552">
                  <c:v>5122053.69029109</c:v>
                </c:pt>
                <c:pt idx="553">
                  <c:v>5122053.69029056</c:v>
                </c:pt>
                <c:pt idx="554">
                  <c:v>5122053.6902933</c:v>
                </c:pt>
                <c:pt idx="555">
                  <c:v>5122053.6902909</c:v>
                </c:pt>
                <c:pt idx="556">
                  <c:v>5122053.69029288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Main!$C$2:$C$558</c:f>
              <c:numCache>
                <c:formatCode>General</c:formatCode>
                <c:ptCount val="557"/>
                <c:pt idx="0">
                  <c:v>0</c:v>
                </c:pt>
                <c:pt idx="1">
                  <c:v>240629.953724835</c:v>
                </c:pt>
                <c:pt idx="2">
                  <c:v>245387.222172196</c:v>
                </c:pt>
                <c:pt idx="3">
                  <c:v>249286.035386984</c:v>
                </c:pt>
                <c:pt idx="4">
                  <c:v>252766.87860665</c:v>
                </c:pt>
                <c:pt idx="5">
                  <c:v>256703.845715086</c:v>
                </c:pt>
                <c:pt idx="6">
                  <c:v>260024.374377342</c:v>
                </c:pt>
                <c:pt idx="7">
                  <c:v>263738.4861414</c:v>
                </c:pt>
                <c:pt idx="8">
                  <c:v>266751.573249607</c:v>
                </c:pt>
                <c:pt idx="9">
                  <c:v>270140.38135852</c:v>
                </c:pt>
                <c:pt idx="10">
                  <c:v>272798.477807385</c:v>
                </c:pt>
                <c:pt idx="11">
                  <c:v>275825.597344965</c:v>
                </c:pt>
                <c:pt idx="12">
                  <c:v>278108.040693685</c:v>
                </c:pt>
                <c:pt idx="13">
                  <c:v>280757.131443183</c:v>
                </c:pt>
                <c:pt idx="14">
                  <c:v>282653.494311283</c:v>
                </c:pt>
                <c:pt idx="15">
                  <c:v>284916.319422425</c:v>
                </c:pt>
                <c:pt idx="16">
                  <c:v>286420.84967636</c:v>
                </c:pt>
                <c:pt idx="17">
                  <c:v>288293.039206205</c:v>
                </c:pt>
                <c:pt idx="18">
                  <c:v>290823.575492945</c:v>
                </c:pt>
                <c:pt idx="19">
                  <c:v>304833.20577599</c:v>
                </c:pt>
                <c:pt idx="20">
                  <c:v>313583.213654097</c:v>
                </c:pt>
                <c:pt idx="21">
                  <c:v>322404.802791787</c:v>
                </c:pt>
                <c:pt idx="22">
                  <c:v>323105.068925099</c:v>
                </c:pt>
                <c:pt idx="23">
                  <c:v>323718.242480391</c:v>
                </c:pt>
                <c:pt idx="24">
                  <c:v>327335.026043113</c:v>
                </c:pt>
                <c:pt idx="25">
                  <c:v>327849.388732173</c:v>
                </c:pt>
                <c:pt idx="26">
                  <c:v>331654.971588714</c:v>
                </c:pt>
                <c:pt idx="27">
                  <c:v>332075.728770524</c:v>
                </c:pt>
                <c:pt idx="28">
                  <c:v>336428.037186013</c:v>
                </c:pt>
                <c:pt idx="29">
                  <c:v>336752.536626675</c:v>
                </c:pt>
                <c:pt idx="30">
                  <c:v>341813.516100952</c:v>
                </c:pt>
                <c:pt idx="31">
                  <c:v>342039.425000573</c:v>
                </c:pt>
                <c:pt idx="32">
                  <c:v>347918.431609829</c:v>
                </c:pt>
                <c:pt idx="33">
                  <c:v>348046.13047566</c:v>
                </c:pt>
                <c:pt idx="34">
                  <c:v>354836.155441136</c:v>
                </c:pt>
                <c:pt idx="35">
                  <c:v>354664.864284428</c:v>
                </c:pt>
                <c:pt idx="36">
                  <c:v>367725.64368783</c:v>
                </c:pt>
                <c:pt idx="37">
                  <c:v>382324.090769293</c:v>
                </c:pt>
                <c:pt idx="38">
                  <c:v>394317.130323141</c:v>
                </c:pt>
                <c:pt idx="39">
                  <c:v>405939.703317187</c:v>
                </c:pt>
                <c:pt idx="40">
                  <c:v>415266.442568163</c:v>
                </c:pt>
                <c:pt idx="41">
                  <c:v>425687.289937231</c:v>
                </c:pt>
                <c:pt idx="42">
                  <c:v>434798.891063639</c:v>
                </c:pt>
                <c:pt idx="43">
                  <c:v>437196.685609502</c:v>
                </c:pt>
                <c:pt idx="44">
                  <c:v>437770.288908842</c:v>
                </c:pt>
                <c:pt idx="45">
                  <c:v>439596.049970684</c:v>
                </c:pt>
                <c:pt idx="46">
                  <c:v>440031.831539051</c:v>
                </c:pt>
                <c:pt idx="47">
                  <c:v>446427.364446739</c:v>
                </c:pt>
                <c:pt idx="48">
                  <c:v>446740.157114562</c:v>
                </c:pt>
                <c:pt idx="49">
                  <c:v>453383.906553727</c:v>
                </c:pt>
                <c:pt idx="50">
                  <c:v>453566.848374387</c:v>
                </c:pt>
                <c:pt idx="51">
                  <c:v>460457.682182472</c:v>
                </c:pt>
                <c:pt idx="52">
                  <c:v>460504.319391403</c:v>
                </c:pt>
                <c:pt idx="53">
                  <c:v>467504.17039974</c:v>
                </c:pt>
                <c:pt idx="54">
                  <c:v>474301.163735924</c:v>
                </c:pt>
                <c:pt idx="55">
                  <c:v>476703.619788669</c:v>
                </c:pt>
                <c:pt idx="56">
                  <c:v>476405.679437665</c:v>
                </c:pt>
                <c:pt idx="57">
                  <c:v>482848.196852486</c:v>
                </c:pt>
                <c:pt idx="58">
                  <c:v>485547.252143215</c:v>
                </c:pt>
                <c:pt idx="59">
                  <c:v>501151.830592043</c:v>
                </c:pt>
                <c:pt idx="60">
                  <c:v>511055.411048522</c:v>
                </c:pt>
                <c:pt idx="61">
                  <c:v>520354.737931224</c:v>
                </c:pt>
                <c:pt idx="62">
                  <c:v>522049.769846167</c:v>
                </c:pt>
                <c:pt idx="63">
                  <c:v>521388.634835392</c:v>
                </c:pt>
                <c:pt idx="64">
                  <c:v>524886.044511697</c:v>
                </c:pt>
                <c:pt idx="65">
                  <c:v>524338.899386601</c:v>
                </c:pt>
                <c:pt idx="66">
                  <c:v>533460.185409125</c:v>
                </c:pt>
                <c:pt idx="67">
                  <c:v>543313.519513526</c:v>
                </c:pt>
                <c:pt idx="68">
                  <c:v>547745.47814161</c:v>
                </c:pt>
                <c:pt idx="69">
                  <c:v>547532.272994965</c:v>
                </c:pt>
                <c:pt idx="70">
                  <c:v>557862.008632163</c:v>
                </c:pt>
                <c:pt idx="71">
                  <c:v>568593.832042938</c:v>
                </c:pt>
                <c:pt idx="72">
                  <c:v>578840.61507182</c:v>
                </c:pt>
                <c:pt idx="73">
                  <c:v>583028.497131803</c:v>
                </c:pt>
                <c:pt idx="74">
                  <c:v>583269.937351967</c:v>
                </c:pt>
                <c:pt idx="75">
                  <c:v>591131.959135201</c:v>
                </c:pt>
                <c:pt idx="76">
                  <c:v>593439.460769861</c:v>
                </c:pt>
                <c:pt idx="77">
                  <c:v>593836.104715134</c:v>
                </c:pt>
                <c:pt idx="78">
                  <c:v>608665.788544659</c:v>
                </c:pt>
                <c:pt idx="79">
                  <c:v>615943.446387811</c:v>
                </c:pt>
                <c:pt idx="80">
                  <c:v>622612.213865062</c:v>
                </c:pt>
                <c:pt idx="81">
                  <c:v>629002.637958763</c:v>
                </c:pt>
                <c:pt idx="82">
                  <c:v>629599.326959012</c:v>
                </c:pt>
                <c:pt idx="83">
                  <c:v>632132.827118909</c:v>
                </c:pt>
                <c:pt idx="84">
                  <c:v>631918.195438492</c:v>
                </c:pt>
                <c:pt idx="85">
                  <c:v>637633.611869324</c:v>
                </c:pt>
                <c:pt idx="86">
                  <c:v>637014.991842156</c:v>
                </c:pt>
                <c:pt idx="87">
                  <c:v>650496.447983193</c:v>
                </c:pt>
                <c:pt idx="88">
                  <c:v>663147.659345329</c:v>
                </c:pt>
                <c:pt idx="89">
                  <c:v>674446.939044109</c:v>
                </c:pt>
                <c:pt idx="90">
                  <c:v>683556.899053087</c:v>
                </c:pt>
                <c:pt idx="91">
                  <c:v>686794.832758967</c:v>
                </c:pt>
                <c:pt idx="92">
                  <c:v>686118.578575935</c:v>
                </c:pt>
                <c:pt idx="93">
                  <c:v>688274.741730699</c:v>
                </c:pt>
                <c:pt idx="94">
                  <c:v>688197.538519629</c:v>
                </c:pt>
                <c:pt idx="95">
                  <c:v>693963.669638171</c:v>
                </c:pt>
                <c:pt idx="96">
                  <c:v>708380.209209339</c:v>
                </c:pt>
                <c:pt idx="97">
                  <c:v>712761.668957964</c:v>
                </c:pt>
                <c:pt idx="98">
                  <c:v>711063.172907663</c:v>
                </c:pt>
                <c:pt idx="99">
                  <c:v>723020.940099114</c:v>
                </c:pt>
                <c:pt idx="100">
                  <c:v>726205.336580968</c:v>
                </c:pt>
                <c:pt idx="101">
                  <c:v>726778.953746223</c:v>
                </c:pt>
                <c:pt idx="102">
                  <c:v>733390.527661524</c:v>
                </c:pt>
                <c:pt idx="103">
                  <c:v>736292.823433648</c:v>
                </c:pt>
                <c:pt idx="104">
                  <c:v>736669.635629583</c:v>
                </c:pt>
                <c:pt idx="105">
                  <c:v>747219.784794395</c:v>
                </c:pt>
                <c:pt idx="106">
                  <c:v>758259.658641777</c:v>
                </c:pt>
                <c:pt idx="107">
                  <c:v>769833.366222564</c:v>
                </c:pt>
                <c:pt idx="108">
                  <c:v>780265.470151767</c:v>
                </c:pt>
                <c:pt idx="109">
                  <c:v>788760.657032943</c:v>
                </c:pt>
                <c:pt idx="110">
                  <c:v>791814.170418227</c:v>
                </c:pt>
                <c:pt idx="111">
                  <c:v>792195.725798172</c:v>
                </c:pt>
                <c:pt idx="112">
                  <c:v>795257.188990525</c:v>
                </c:pt>
                <c:pt idx="113">
                  <c:v>796034.697929229</c:v>
                </c:pt>
                <c:pt idx="114">
                  <c:v>808523.435552063</c:v>
                </c:pt>
                <c:pt idx="115">
                  <c:v>811617.134799055</c:v>
                </c:pt>
                <c:pt idx="116">
                  <c:v>812056.47991767</c:v>
                </c:pt>
                <c:pt idx="117">
                  <c:v>810146.078304075</c:v>
                </c:pt>
                <c:pt idx="118">
                  <c:v>820362.617582451</c:v>
                </c:pt>
                <c:pt idx="119">
                  <c:v>822071.141253525</c:v>
                </c:pt>
                <c:pt idx="120">
                  <c:v>822157.223198378</c:v>
                </c:pt>
                <c:pt idx="121">
                  <c:v>828668.734226427</c:v>
                </c:pt>
                <c:pt idx="122">
                  <c:v>835629.719529013</c:v>
                </c:pt>
                <c:pt idx="123">
                  <c:v>836215.077320121</c:v>
                </c:pt>
                <c:pt idx="124">
                  <c:v>849378.33426814</c:v>
                </c:pt>
                <c:pt idx="125">
                  <c:v>859980.978136338</c:v>
                </c:pt>
                <c:pt idx="126">
                  <c:v>867171.093847256</c:v>
                </c:pt>
                <c:pt idx="127">
                  <c:v>873098.606805104</c:v>
                </c:pt>
                <c:pt idx="128">
                  <c:v>875635.841123721</c:v>
                </c:pt>
                <c:pt idx="129">
                  <c:v>874428.441046836</c:v>
                </c:pt>
                <c:pt idx="130">
                  <c:v>878165.581383972</c:v>
                </c:pt>
                <c:pt idx="131">
                  <c:v>877435.378594477</c:v>
                </c:pt>
                <c:pt idx="132">
                  <c:v>888555.547293739</c:v>
                </c:pt>
                <c:pt idx="133">
                  <c:v>896631.299083696</c:v>
                </c:pt>
                <c:pt idx="134">
                  <c:v>898445.01114194</c:v>
                </c:pt>
                <c:pt idx="135">
                  <c:v>898690.173319584</c:v>
                </c:pt>
                <c:pt idx="136">
                  <c:v>899114.892116725</c:v>
                </c:pt>
                <c:pt idx="137">
                  <c:v>909090.574373491</c:v>
                </c:pt>
                <c:pt idx="138">
                  <c:v>912192.15428127</c:v>
                </c:pt>
                <c:pt idx="139">
                  <c:v>911399.824730431</c:v>
                </c:pt>
                <c:pt idx="140">
                  <c:v>918383.755803821</c:v>
                </c:pt>
                <c:pt idx="141">
                  <c:v>918553.370791176</c:v>
                </c:pt>
                <c:pt idx="142">
                  <c:v>918866.336680503</c:v>
                </c:pt>
                <c:pt idx="143">
                  <c:v>927660.345908961</c:v>
                </c:pt>
                <c:pt idx="144">
                  <c:v>935241.228959288</c:v>
                </c:pt>
                <c:pt idx="145">
                  <c:v>939548.304913393</c:v>
                </c:pt>
                <c:pt idx="146">
                  <c:v>940579.368781428</c:v>
                </c:pt>
                <c:pt idx="147">
                  <c:v>943498.815628138</c:v>
                </c:pt>
                <c:pt idx="148">
                  <c:v>940156.928191973</c:v>
                </c:pt>
                <c:pt idx="149">
                  <c:v>941189.406290786</c:v>
                </c:pt>
                <c:pt idx="150">
                  <c:v>944258.62936079</c:v>
                </c:pt>
                <c:pt idx="151">
                  <c:v>946304.110005439</c:v>
                </c:pt>
                <c:pt idx="152">
                  <c:v>954795.628954886</c:v>
                </c:pt>
                <c:pt idx="153">
                  <c:v>945285.845347101</c:v>
                </c:pt>
                <c:pt idx="154">
                  <c:v>949066.929314208</c:v>
                </c:pt>
                <c:pt idx="155">
                  <c:v>949680.489958716</c:v>
                </c:pt>
                <c:pt idx="156">
                  <c:v>947652.897347144</c:v>
                </c:pt>
                <c:pt idx="157">
                  <c:v>945526.11654615</c:v>
                </c:pt>
                <c:pt idx="158">
                  <c:v>947674.356618803</c:v>
                </c:pt>
                <c:pt idx="159">
                  <c:v>949140.806200012</c:v>
                </c:pt>
                <c:pt idx="160">
                  <c:v>948655.83291458</c:v>
                </c:pt>
                <c:pt idx="161">
                  <c:v>948698.75569496</c:v>
                </c:pt>
                <c:pt idx="162">
                  <c:v>947554.238396337</c:v>
                </c:pt>
                <c:pt idx="163">
                  <c:v>944198.841827498</c:v>
                </c:pt>
                <c:pt idx="164">
                  <c:v>947243.954469429</c:v>
                </c:pt>
                <c:pt idx="165">
                  <c:v>953144.257681409</c:v>
                </c:pt>
                <c:pt idx="166">
                  <c:v>950439.709560092</c:v>
                </c:pt>
                <c:pt idx="167">
                  <c:v>951078.615076626</c:v>
                </c:pt>
                <c:pt idx="168">
                  <c:v>953640.744198197</c:v>
                </c:pt>
                <c:pt idx="169">
                  <c:v>956048.356348362</c:v>
                </c:pt>
                <c:pt idx="170">
                  <c:v>957555.463052121</c:v>
                </c:pt>
                <c:pt idx="171">
                  <c:v>962848.545519843</c:v>
                </c:pt>
                <c:pt idx="172">
                  <c:v>958420.852818844</c:v>
                </c:pt>
                <c:pt idx="173">
                  <c:v>956610.151415173</c:v>
                </c:pt>
                <c:pt idx="174">
                  <c:v>956402.502982367</c:v>
                </c:pt>
                <c:pt idx="175">
                  <c:v>956109.098841427</c:v>
                </c:pt>
                <c:pt idx="176">
                  <c:v>957757.397393033</c:v>
                </c:pt>
                <c:pt idx="177">
                  <c:v>956126.356841153</c:v>
                </c:pt>
                <c:pt idx="178">
                  <c:v>958445.564730075</c:v>
                </c:pt>
                <c:pt idx="179">
                  <c:v>956881.392968203</c:v>
                </c:pt>
                <c:pt idx="180">
                  <c:v>954093.905555935</c:v>
                </c:pt>
                <c:pt idx="181">
                  <c:v>953695.766044754</c:v>
                </c:pt>
                <c:pt idx="182">
                  <c:v>953865.981861059</c:v>
                </c:pt>
                <c:pt idx="183">
                  <c:v>953312.6156941</c:v>
                </c:pt>
                <c:pt idx="184">
                  <c:v>955984.747469229</c:v>
                </c:pt>
                <c:pt idx="185">
                  <c:v>956128.599117856</c:v>
                </c:pt>
                <c:pt idx="186">
                  <c:v>955131.104579779</c:v>
                </c:pt>
                <c:pt idx="187">
                  <c:v>955398.573373708</c:v>
                </c:pt>
                <c:pt idx="188">
                  <c:v>950619.257132528</c:v>
                </c:pt>
                <c:pt idx="189">
                  <c:v>953921.649014184</c:v>
                </c:pt>
                <c:pt idx="190">
                  <c:v>955401.165450027</c:v>
                </c:pt>
                <c:pt idx="191">
                  <c:v>953145.441318764</c:v>
                </c:pt>
                <c:pt idx="192">
                  <c:v>954598.091353736</c:v>
                </c:pt>
                <c:pt idx="193">
                  <c:v>954577.236859886</c:v>
                </c:pt>
                <c:pt idx="194">
                  <c:v>957706.296977292</c:v>
                </c:pt>
                <c:pt idx="195">
                  <c:v>954420.700051541</c:v>
                </c:pt>
                <c:pt idx="196">
                  <c:v>956373.504091958</c:v>
                </c:pt>
                <c:pt idx="197">
                  <c:v>954761.962523061</c:v>
                </c:pt>
                <c:pt idx="198">
                  <c:v>954974.245981735</c:v>
                </c:pt>
                <c:pt idx="199">
                  <c:v>955828.156308666</c:v>
                </c:pt>
                <c:pt idx="200">
                  <c:v>957261.52656015</c:v>
                </c:pt>
                <c:pt idx="201">
                  <c:v>955693.349820976</c:v>
                </c:pt>
                <c:pt idx="202">
                  <c:v>952473.138435453</c:v>
                </c:pt>
                <c:pt idx="203">
                  <c:v>955396.482312781</c:v>
                </c:pt>
                <c:pt idx="204">
                  <c:v>956593.056390793</c:v>
                </c:pt>
                <c:pt idx="205">
                  <c:v>956371.378186386</c:v>
                </c:pt>
                <c:pt idx="206">
                  <c:v>956556.377065781</c:v>
                </c:pt>
                <c:pt idx="207">
                  <c:v>956771.053035832</c:v>
                </c:pt>
                <c:pt idx="208">
                  <c:v>956533.392578491</c:v>
                </c:pt>
                <c:pt idx="209">
                  <c:v>958000.159681669</c:v>
                </c:pt>
                <c:pt idx="210">
                  <c:v>957158.08500052</c:v>
                </c:pt>
                <c:pt idx="211">
                  <c:v>956690.351515462</c:v>
                </c:pt>
                <c:pt idx="212">
                  <c:v>956784.498991196</c:v>
                </c:pt>
                <c:pt idx="213">
                  <c:v>956961.274637713</c:v>
                </c:pt>
                <c:pt idx="214">
                  <c:v>956258.967702223</c:v>
                </c:pt>
                <c:pt idx="215">
                  <c:v>954545.150553456</c:v>
                </c:pt>
                <c:pt idx="216">
                  <c:v>954797.03570575</c:v>
                </c:pt>
                <c:pt idx="217">
                  <c:v>956061.961602749</c:v>
                </c:pt>
                <c:pt idx="218">
                  <c:v>954271.087943297</c:v>
                </c:pt>
                <c:pt idx="219">
                  <c:v>954523.278256719</c:v>
                </c:pt>
                <c:pt idx="220">
                  <c:v>954601.474747982</c:v>
                </c:pt>
                <c:pt idx="221">
                  <c:v>954040.948737545</c:v>
                </c:pt>
                <c:pt idx="222">
                  <c:v>954137.234534478</c:v>
                </c:pt>
                <c:pt idx="223">
                  <c:v>953897.673583987</c:v>
                </c:pt>
                <c:pt idx="224">
                  <c:v>955112.270899948</c:v>
                </c:pt>
                <c:pt idx="225">
                  <c:v>955091.990859356</c:v>
                </c:pt>
                <c:pt idx="226">
                  <c:v>954876.709289674</c:v>
                </c:pt>
                <c:pt idx="227">
                  <c:v>953995.273070736</c:v>
                </c:pt>
                <c:pt idx="228">
                  <c:v>955142.825222305</c:v>
                </c:pt>
                <c:pt idx="229">
                  <c:v>956566.614731781</c:v>
                </c:pt>
                <c:pt idx="230">
                  <c:v>954626.731411411</c:v>
                </c:pt>
                <c:pt idx="231">
                  <c:v>953136.258837915</c:v>
                </c:pt>
                <c:pt idx="232">
                  <c:v>955129.543370401</c:v>
                </c:pt>
                <c:pt idx="233">
                  <c:v>956507.186945923</c:v>
                </c:pt>
                <c:pt idx="234">
                  <c:v>954965.782260052</c:v>
                </c:pt>
                <c:pt idx="235">
                  <c:v>955078.145775512</c:v>
                </c:pt>
                <c:pt idx="236">
                  <c:v>955537.040358488</c:v>
                </c:pt>
                <c:pt idx="237">
                  <c:v>954855.265337838</c:v>
                </c:pt>
                <c:pt idx="238">
                  <c:v>955510.313471625</c:v>
                </c:pt>
                <c:pt idx="239">
                  <c:v>955804.492622541</c:v>
                </c:pt>
                <c:pt idx="240">
                  <c:v>955257.011418309</c:v>
                </c:pt>
                <c:pt idx="241">
                  <c:v>955646.758766987</c:v>
                </c:pt>
                <c:pt idx="242">
                  <c:v>954617.030643147</c:v>
                </c:pt>
                <c:pt idx="243">
                  <c:v>954632.993768306</c:v>
                </c:pt>
                <c:pt idx="244">
                  <c:v>953626.08444255</c:v>
                </c:pt>
                <c:pt idx="245">
                  <c:v>955086.776884814</c:v>
                </c:pt>
                <c:pt idx="246">
                  <c:v>955456.148504199</c:v>
                </c:pt>
                <c:pt idx="247">
                  <c:v>955358.592388627</c:v>
                </c:pt>
                <c:pt idx="248">
                  <c:v>955540.889489045</c:v>
                </c:pt>
                <c:pt idx="249">
                  <c:v>955634.735723127</c:v>
                </c:pt>
                <c:pt idx="250">
                  <c:v>955528.771684772</c:v>
                </c:pt>
                <c:pt idx="251">
                  <c:v>955162.241352046</c:v>
                </c:pt>
                <c:pt idx="252">
                  <c:v>955137.034511739</c:v>
                </c:pt>
                <c:pt idx="253">
                  <c:v>955121.822431673</c:v>
                </c:pt>
                <c:pt idx="254">
                  <c:v>955366.475952486</c:v>
                </c:pt>
                <c:pt idx="255">
                  <c:v>955498.464531865</c:v>
                </c:pt>
                <c:pt idx="256">
                  <c:v>955184.017020297</c:v>
                </c:pt>
                <c:pt idx="257">
                  <c:v>955711.099448527</c:v>
                </c:pt>
                <c:pt idx="258">
                  <c:v>955494.240669521</c:v>
                </c:pt>
                <c:pt idx="259">
                  <c:v>955016.527002653</c:v>
                </c:pt>
                <c:pt idx="260">
                  <c:v>955836.694916426</c:v>
                </c:pt>
                <c:pt idx="261">
                  <c:v>954993.838284354</c:v>
                </c:pt>
                <c:pt idx="262">
                  <c:v>954762.008849675</c:v>
                </c:pt>
                <c:pt idx="263">
                  <c:v>955358.169940345</c:v>
                </c:pt>
                <c:pt idx="264">
                  <c:v>955183.808181226</c:v>
                </c:pt>
                <c:pt idx="265">
                  <c:v>955114.374137467</c:v>
                </c:pt>
                <c:pt idx="266">
                  <c:v>955213.349955984</c:v>
                </c:pt>
                <c:pt idx="267">
                  <c:v>955379.105321252</c:v>
                </c:pt>
                <c:pt idx="268">
                  <c:v>955250.594123075</c:v>
                </c:pt>
                <c:pt idx="269">
                  <c:v>955184.434848376</c:v>
                </c:pt>
                <c:pt idx="270">
                  <c:v>955000.938145139</c:v>
                </c:pt>
                <c:pt idx="271">
                  <c:v>955148.607085296</c:v>
                </c:pt>
                <c:pt idx="272">
                  <c:v>955141.913116298</c:v>
                </c:pt>
                <c:pt idx="273">
                  <c:v>955468.195496629</c:v>
                </c:pt>
                <c:pt idx="274">
                  <c:v>955393.571331333</c:v>
                </c:pt>
                <c:pt idx="275">
                  <c:v>955443.846785429</c:v>
                </c:pt>
                <c:pt idx="276">
                  <c:v>955131.709899721</c:v>
                </c:pt>
                <c:pt idx="277">
                  <c:v>955371.682405469</c:v>
                </c:pt>
                <c:pt idx="278">
                  <c:v>955240.772386716</c:v>
                </c:pt>
                <c:pt idx="279">
                  <c:v>954979.830278678</c:v>
                </c:pt>
                <c:pt idx="280">
                  <c:v>954778.646707225</c:v>
                </c:pt>
                <c:pt idx="281">
                  <c:v>954948.487759249</c:v>
                </c:pt>
                <c:pt idx="282">
                  <c:v>955107.238568109</c:v>
                </c:pt>
                <c:pt idx="283">
                  <c:v>955045.407461279</c:v>
                </c:pt>
                <c:pt idx="284">
                  <c:v>955268.069167001</c:v>
                </c:pt>
                <c:pt idx="285">
                  <c:v>955207.184990707</c:v>
                </c:pt>
                <c:pt idx="286">
                  <c:v>955266.875369696</c:v>
                </c:pt>
                <c:pt idx="287">
                  <c:v>955150.540727975</c:v>
                </c:pt>
                <c:pt idx="288">
                  <c:v>955142.609856563</c:v>
                </c:pt>
                <c:pt idx="289">
                  <c:v>955052.325762354</c:v>
                </c:pt>
                <c:pt idx="290">
                  <c:v>954794.110266095</c:v>
                </c:pt>
                <c:pt idx="291">
                  <c:v>955025.184232975</c:v>
                </c:pt>
                <c:pt idx="292">
                  <c:v>954849.268771987</c:v>
                </c:pt>
                <c:pt idx="293">
                  <c:v>955167.190706009</c:v>
                </c:pt>
                <c:pt idx="294">
                  <c:v>955156.535364793</c:v>
                </c:pt>
                <c:pt idx="295">
                  <c:v>955005.856392929</c:v>
                </c:pt>
                <c:pt idx="296">
                  <c:v>955052.084501518</c:v>
                </c:pt>
                <c:pt idx="297">
                  <c:v>955127.195596994</c:v>
                </c:pt>
                <c:pt idx="298">
                  <c:v>955002.672574659</c:v>
                </c:pt>
                <c:pt idx="299">
                  <c:v>955224.441573573</c:v>
                </c:pt>
                <c:pt idx="300">
                  <c:v>955331.480315026</c:v>
                </c:pt>
                <c:pt idx="301">
                  <c:v>955181.872671425</c:v>
                </c:pt>
                <c:pt idx="302">
                  <c:v>955075.015729398</c:v>
                </c:pt>
                <c:pt idx="303">
                  <c:v>955066.304503752</c:v>
                </c:pt>
                <c:pt idx="304">
                  <c:v>955196.341646182</c:v>
                </c:pt>
                <c:pt idx="305">
                  <c:v>955137.734432025</c:v>
                </c:pt>
                <c:pt idx="306">
                  <c:v>955120.128520819</c:v>
                </c:pt>
                <c:pt idx="307">
                  <c:v>955124.506188274</c:v>
                </c:pt>
                <c:pt idx="308">
                  <c:v>955220.078158473</c:v>
                </c:pt>
                <c:pt idx="309">
                  <c:v>955172.769049484</c:v>
                </c:pt>
                <c:pt idx="310">
                  <c:v>955179.585597315</c:v>
                </c:pt>
                <c:pt idx="311">
                  <c:v>955147.24738819</c:v>
                </c:pt>
                <c:pt idx="312">
                  <c:v>955035.092232351</c:v>
                </c:pt>
                <c:pt idx="313">
                  <c:v>955069.823578841</c:v>
                </c:pt>
                <c:pt idx="314">
                  <c:v>954942.553363775</c:v>
                </c:pt>
                <c:pt idx="315">
                  <c:v>955031.353573955</c:v>
                </c:pt>
                <c:pt idx="316">
                  <c:v>955091.362610906</c:v>
                </c:pt>
                <c:pt idx="317">
                  <c:v>955151.400652904</c:v>
                </c:pt>
                <c:pt idx="318">
                  <c:v>955253.323862963</c:v>
                </c:pt>
                <c:pt idx="319">
                  <c:v>955088.107161164</c:v>
                </c:pt>
                <c:pt idx="320">
                  <c:v>955036.658664697</c:v>
                </c:pt>
                <c:pt idx="321">
                  <c:v>955201.18017385</c:v>
                </c:pt>
                <c:pt idx="322">
                  <c:v>955224.358296757</c:v>
                </c:pt>
                <c:pt idx="323">
                  <c:v>955160.195851263</c:v>
                </c:pt>
                <c:pt idx="324">
                  <c:v>955166.191433639</c:v>
                </c:pt>
                <c:pt idx="325">
                  <c:v>955191.001479065</c:v>
                </c:pt>
                <c:pt idx="326">
                  <c:v>955174.752104679</c:v>
                </c:pt>
                <c:pt idx="327">
                  <c:v>955267.059587287</c:v>
                </c:pt>
                <c:pt idx="328">
                  <c:v>955216.723593398</c:v>
                </c:pt>
                <c:pt idx="329">
                  <c:v>955232.01099954</c:v>
                </c:pt>
                <c:pt idx="330">
                  <c:v>955273.027586793</c:v>
                </c:pt>
                <c:pt idx="331">
                  <c:v>955265.967841266</c:v>
                </c:pt>
                <c:pt idx="332">
                  <c:v>955260.921564013</c:v>
                </c:pt>
                <c:pt idx="333">
                  <c:v>955189.919670356</c:v>
                </c:pt>
                <c:pt idx="334">
                  <c:v>955171.647483404</c:v>
                </c:pt>
                <c:pt idx="335">
                  <c:v>955262.188382454</c:v>
                </c:pt>
                <c:pt idx="336">
                  <c:v>955155.033584389</c:v>
                </c:pt>
                <c:pt idx="337">
                  <c:v>955202.877080363</c:v>
                </c:pt>
                <c:pt idx="338">
                  <c:v>955192.725317383</c:v>
                </c:pt>
                <c:pt idx="339">
                  <c:v>955074.874492726</c:v>
                </c:pt>
                <c:pt idx="340">
                  <c:v>955205.203510297</c:v>
                </c:pt>
                <c:pt idx="341">
                  <c:v>955147.75741298</c:v>
                </c:pt>
                <c:pt idx="342">
                  <c:v>955184.442946273</c:v>
                </c:pt>
                <c:pt idx="343">
                  <c:v>955161.929202712</c:v>
                </c:pt>
                <c:pt idx="344">
                  <c:v>955165.658375319</c:v>
                </c:pt>
                <c:pt idx="345">
                  <c:v>955228.476614988</c:v>
                </c:pt>
                <c:pt idx="346">
                  <c:v>955222.423359308</c:v>
                </c:pt>
                <c:pt idx="347">
                  <c:v>955233.487500855</c:v>
                </c:pt>
                <c:pt idx="348">
                  <c:v>955196.702644694</c:v>
                </c:pt>
                <c:pt idx="349">
                  <c:v>955129.621740613</c:v>
                </c:pt>
                <c:pt idx="350">
                  <c:v>955233.973639456</c:v>
                </c:pt>
                <c:pt idx="351">
                  <c:v>955142.126149273</c:v>
                </c:pt>
                <c:pt idx="352">
                  <c:v>955065.010620481</c:v>
                </c:pt>
                <c:pt idx="353">
                  <c:v>955155.407606644</c:v>
                </c:pt>
                <c:pt idx="354">
                  <c:v>955190.93267365</c:v>
                </c:pt>
                <c:pt idx="355">
                  <c:v>955234.954058431</c:v>
                </c:pt>
                <c:pt idx="356">
                  <c:v>955201.703417113</c:v>
                </c:pt>
                <c:pt idx="357">
                  <c:v>955188.308214324</c:v>
                </c:pt>
                <c:pt idx="358">
                  <c:v>955181.670638952</c:v>
                </c:pt>
                <c:pt idx="359">
                  <c:v>955186.820454339</c:v>
                </c:pt>
                <c:pt idx="360">
                  <c:v>955159.889006619</c:v>
                </c:pt>
                <c:pt idx="361">
                  <c:v>955145.853832455</c:v>
                </c:pt>
                <c:pt idx="362">
                  <c:v>955161.025980736</c:v>
                </c:pt>
                <c:pt idx="363">
                  <c:v>955125.123204801</c:v>
                </c:pt>
                <c:pt idx="364">
                  <c:v>955129.218974029</c:v>
                </c:pt>
                <c:pt idx="365">
                  <c:v>955094.220482026</c:v>
                </c:pt>
                <c:pt idx="366">
                  <c:v>955087.821559919</c:v>
                </c:pt>
                <c:pt idx="367">
                  <c:v>955115.781771902</c:v>
                </c:pt>
                <c:pt idx="368">
                  <c:v>955068.212340281</c:v>
                </c:pt>
                <c:pt idx="369">
                  <c:v>955102.58788906</c:v>
                </c:pt>
                <c:pt idx="370">
                  <c:v>955098.866336056</c:v>
                </c:pt>
                <c:pt idx="371">
                  <c:v>955047.129426513</c:v>
                </c:pt>
                <c:pt idx="372">
                  <c:v>955088.179482511</c:v>
                </c:pt>
                <c:pt idx="373">
                  <c:v>955108.821902998</c:v>
                </c:pt>
                <c:pt idx="374">
                  <c:v>955075.709544104</c:v>
                </c:pt>
                <c:pt idx="375">
                  <c:v>955097.563025139</c:v>
                </c:pt>
                <c:pt idx="376">
                  <c:v>955092.197107384</c:v>
                </c:pt>
                <c:pt idx="377">
                  <c:v>955097.285977086</c:v>
                </c:pt>
                <c:pt idx="378">
                  <c:v>955071.711351544</c:v>
                </c:pt>
                <c:pt idx="379">
                  <c:v>955087.768460438</c:v>
                </c:pt>
                <c:pt idx="380">
                  <c:v>955119.43068744</c:v>
                </c:pt>
                <c:pt idx="381">
                  <c:v>955097.289398584</c:v>
                </c:pt>
                <c:pt idx="382">
                  <c:v>955116.915366939</c:v>
                </c:pt>
                <c:pt idx="383">
                  <c:v>955112.313566054</c:v>
                </c:pt>
                <c:pt idx="384">
                  <c:v>955146.752421838</c:v>
                </c:pt>
                <c:pt idx="385">
                  <c:v>955122.329318825</c:v>
                </c:pt>
                <c:pt idx="386">
                  <c:v>955139.278436717</c:v>
                </c:pt>
                <c:pt idx="387">
                  <c:v>955148.725842577</c:v>
                </c:pt>
                <c:pt idx="388">
                  <c:v>955132.777212824</c:v>
                </c:pt>
                <c:pt idx="389">
                  <c:v>955116.993104444</c:v>
                </c:pt>
                <c:pt idx="390">
                  <c:v>955128.96706613</c:v>
                </c:pt>
                <c:pt idx="391">
                  <c:v>955123.814295336</c:v>
                </c:pt>
                <c:pt idx="392">
                  <c:v>955120.041773869</c:v>
                </c:pt>
                <c:pt idx="393">
                  <c:v>955127.888369067</c:v>
                </c:pt>
                <c:pt idx="394">
                  <c:v>955123.491819003</c:v>
                </c:pt>
                <c:pt idx="395">
                  <c:v>955123.362848522</c:v>
                </c:pt>
                <c:pt idx="396">
                  <c:v>955111.897345759</c:v>
                </c:pt>
                <c:pt idx="397">
                  <c:v>955116.525985343</c:v>
                </c:pt>
                <c:pt idx="398">
                  <c:v>955136.376860433</c:v>
                </c:pt>
                <c:pt idx="399">
                  <c:v>955149.4729158</c:v>
                </c:pt>
                <c:pt idx="400">
                  <c:v>955158.874818612</c:v>
                </c:pt>
                <c:pt idx="401">
                  <c:v>955142.693099086</c:v>
                </c:pt>
                <c:pt idx="402">
                  <c:v>955156.268868268</c:v>
                </c:pt>
                <c:pt idx="403">
                  <c:v>955147.914498803</c:v>
                </c:pt>
                <c:pt idx="404">
                  <c:v>955135.650617913</c:v>
                </c:pt>
                <c:pt idx="405">
                  <c:v>955132.086395647</c:v>
                </c:pt>
                <c:pt idx="406">
                  <c:v>955143.725638017</c:v>
                </c:pt>
                <c:pt idx="407">
                  <c:v>955124.168034203</c:v>
                </c:pt>
                <c:pt idx="408">
                  <c:v>955130.459820064</c:v>
                </c:pt>
                <c:pt idx="409">
                  <c:v>955127.929828104</c:v>
                </c:pt>
                <c:pt idx="410">
                  <c:v>955133.018642241</c:v>
                </c:pt>
                <c:pt idx="411">
                  <c:v>955117.485773539</c:v>
                </c:pt>
                <c:pt idx="412">
                  <c:v>955122.377576375</c:v>
                </c:pt>
                <c:pt idx="413">
                  <c:v>955129.958790314</c:v>
                </c:pt>
                <c:pt idx="414">
                  <c:v>955122.835325264</c:v>
                </c:pt>
                <c:pt idx="415">
                  <c:v>955120.59448885</c:v>
                </c:pt>
                <c:pt idx="416">
                  <c:v>955122.504034602</c:v>
                </c:pt>
                <c:pt idx="417">
                  <c:v>955117.245597874</c:v>
                </c:pt>
                <c:pt idx="418">
                  <c:v>955123.498391372</c:v>
                </c:pt>
                <c:pt idx="419">
                  <c:v>955132.174419511</c:v>
                </c:pt>
                <c:pt idx="420">
                  <c:v>955120.750091991</c:v>
                </c:pt>
                <c:pt idx="421">
                  <c:v>955123.631155523</c:v>
                </c:pt>
                <c:pt idx="422">
                  <c:v>955115.532167697</c:v>
                </c:pt>
                <c:pt idx="423">
                  <c:v>955113.527367268</c:v>
                </c:pt>
                <c:pt idx="424">
                  <c:v>955110.14427095</c:v>
                </c:pt>
                <c:pt idx="425">
                  <c:v>955108.764761315</c:v>
                </c:pt>
                <c:pt idx="426">
                  <c:v>955106.163392848</c:v>
                </c:pt>
                <c:pt idx="427">
                  <c:v>955103.674934016</c:v>
                </c:pt>
                <c:pt idx="428">
                  <c:v>955118.536179193</c:v>
                </c:pt>
                <c:pt idx="429">
                  <c:v>955120.034154106</c:v>
                </c:pt>
                <c:pt idx="430">
                  <c:v>955127.936426964</c:v>
                </c:pt>
                <c:pt idx="431">
                  <c:v>955123.749681901</c:v>
                </c:pt>
                <c:pt idx="432">
                  <c:v>955110.905927198</c:v>
                </c:pt>
                <c:pt idx="433">
                  <c:v>955116.108739193</c:v>
                </c:pt>
                <c:pt idx="434">
                  <c:v>955115.739933129</c:v>
                </c:pt>
                <c:pt idx="435">
                  <c:v>955114.798581741</c:v>
                </c:pt>
                <c:pt idx="436">
                  <c:v>955120.717738699</c:v>
                </c:pt>
                <c:pt idx="437">
                  <c:v>955113.520978787</c:v>
                </c:pt>
                <c:pt idx="438">
                  <c:v>955124.938885195</c:v>
                </c:pt>
                <c:pt idx="439">
                  <c:v>955109.603579515</c:v>
                </c:pt>
                <c:pt idx="440">
                  <c:v>955116.895682347</c:v>
                </c:pt>
                <c:pt idx="441">
                  <c:v>955115.321506516</c:v>
                </c:pt>
                <c:pt idx="442">
                  <c:v>955103.451200133</c:v>
                </c:pt>
                <c:pt idx="443">
                  <c:v>955116.513964536</c:v>
                </c:pt>
                <c:pt idx="444">
                  <c:v>955116.289529615</c:v>
                </c:pt>
                <c:pt idx="445">
                  <c:v>955119.769707722</c:v>
                </c:pt>
                <c:pt idx="446">
                  <c:v>955118.670028256</c:v>
                </c:pt>
                <c:pt idx="447">
                  <c:v>955111.98871933</c:v>
                </c:pt>
                <c:pt idx="448">
                  <c:v>955112.927871174</c:v>
                </c:pt>
                <c:pt idx="449">
                  <c:v>955110.596590961</c:v>
                </c:pt>
                <c:pt idx="450">
                  <c:v>955111.292201089</c:v>
                </c:pt>
                <c:pt idx="451">
                  <c:v>955112.823667146</c:v>
                </c:pt>
                <c:pt idx="452">
                  <c:v>955108.880945681</c:v>
                </c:pt>
                <c:pt idx="453">
                  <c:v>955108.863908523</c:v>
                </c:pt>
                <c:pt idx="454">
                  <c:v>955112.31999578</c:v>
                </c:pt>
                <c:pt idx="455">
                  <c:v>955114.40917885</c:v>
                </c:pt>
                <c:pt idx="456">
                  <c:v>955116.162886685</c:v>
                </c:pt>
                <c:pt idx="457">
                  <c:v>955120.514088533</c:v>
                </c:pt>
                <c:pt idx="458">
                  <c:v>955116.808346272</c:v>
                </c:pt>
                <c:pt idx="459">
                  <c:v>955115.421087267</c:v>
                </c:pt>
                <c:pt idx="460">
                  <c:v>955116.487011218</c:v>
                </c:pt>
                <c:pt idx="461">
                  <c:v>955120.771780914</c:v>
                </c:pt>
                <c:pt idx="462">
                  <c:v>955115.680041952</c:v>
                </c:pt>
                <c:pt idx="463">
                  <c:v>955112.943866673</c:v>
                </c:pt>
                <c:pt idx="464">
                  <c:v>955116.563225131</c:v>
                </c:pt>
                <c:pt idx="465">
                  <c:v>955112.361155046</c:v>
                </c:pt>
                <c:pt idx="466">
                  <c:v>955117.812691288</c:v>
                </c:pt>
                <c:pt idx="467">
                  <c:v>955115.197375574</c:v>
                </c:pt>
                <c:pt idx="468">
                  <c:v>955113.271846616</c:v>
                </c:pt>
                <c:pt idx="469">
                  <c:v>955115.051093676</c:v>
                </c:pt>
                <c:pt idx="470">
                  <c:v>955116.727401845</c:v>
                </c:pt>
                <c:pt idx="471">
                  <c:v>955114.165790123</c:v>
                </c:pt>
                <c:pt idx="472">
                  <c:v>955117.471739856</c:v>
                </c:pt>
                <c:pt idx="473">
                  <c:v>955115.458925408</c:v>
                </c:pt>
                <c:pt idx="474">
                  <c:v>955112.944018715</c:v>
                </c:pt>
                <c:pt idx="475">
                  <c:v>955114.792498596</c:v>
                </c:pt>
                <c:pt idx="476">
                  <c:v>955120.467004915</c:v>
                </c:pt>
                <c:pt idx="477">
                  <c:v>955120.86216666</c:v>
                </c:pt>
                <c:pt idx="478">
                  <c:v>955121.406635904</c:v>
                </c:pt>
                <c:pt idx="479">
                  <c:v>955121.378543152</c:v>
                </c:pt>
                <c:pt idx="480">
                  <c:v>955122.480870212</c:v>
                </c:pt>
                <c:pt idx="481">
                  <c:v>955122.480869999</c:v>
                </c:pt>
                <c:pt idx="482">
                  <c:v>955121.821821782</c:v>
                </c:pt>
                <c:pt idx="483">
                  <c:v>955123.017104591</c:v>
                </c:pt>
                <c:pt idx="484">
                  <c:v>955122.59260916</c:v>
                </c:pt>
                <c:pt idx="485">
                  <c:v>955125.291139293</c:v>
                </c:pt>
                <c:pt idx="486">
                  <c:v>955124.072337826</c:v>
                </c:pt>
                <c:pt idx="487">
                  <c:v>955122.208368641</c:v>
                </c:pt>
                <c:pt idx="488">
                  <c:v>955121.946983812</c:v>
                </c:pt>
                <c:pt idx="489">
                  <c:v>955122.888184605</c:v>
                </c:pt>
                <c:pt idx="490">
                  <c:v>955121.134310192</c:v>
                </c:pt>
                <c:pt idx="491">
                  <c:v>955121.747450247</c:v>
                </c:pt>
                <c:pt idx="492">
                  <c:v>955122.65364298</c:v>
                </c:pt>
                <c:pt idx="493">
                  <c:v>955120.08752991</c:v>
                </c:pt>
                <c:pt idx="494">
                  <c:v>955120.20383932</c:v>
                </c:pt>
                <c:pt idx="495">
                  <c:v>955118.034538706</c:v>
                </c:pt>
                <c:pt idx="496">
                  <c:v>955117.701891279</c:v>
                </c:pt>
                <c:pt idx="497">
                  <c:v>955117.812561433</c:v>
                </c:pt>
                <c:pt idx="498">
                  <c:v>955118.759295554</c:v>
                </c:pt>
                <c:pt idx="499">
                  <c:v>955121.039369737</c:v>
                </c:pt>
                <c:pt idx="500">
                  <c:v>955118.991584913</c:v>
                </c:pt>
                <c:pt idx="501">
                  <c:v>955115.424147379</c:v>
                </c:pt>
                <c:pt idx="502">
                  <c:v>955118.785960651</c:v>
                </c:pt>
                <c:pt idx="503">
                  <c:v>955117.87572828</c:v>
                </c:pt>
                <c:pt idx="504">
                  <c:v>955116.793286642</c:v>
                </c:pt>
                <c:pt idx="505">
                  <c:v>955118.310067522</c:v>
                </c:pt>
                <c:pt idx="506">
                  <c:v>955119.383601422</c:v>
                </c:pt>
                <c:pt idx="507">
                  <c:v>955118.15802647</c:v>
                </c:pt>
                <c:pt idx="508">
                  <c:v>955117.422866446</c:v>
                </c:pt>
                <c:pt idx="509">
                  <c:v>955117.842507599</c:v>
                </c:pt>
                <c:pt idx="510">
                  <c:v>955117.894314412</c:v>
                </c:pt>
                <c:pt idx="511">
                  <c:v>955117.385730866</c:v>
                </c:pt>
                <c:pt idx="512">
                  <c:v>955119.439463582</c:v>
                </c:pt>
                <c:pt idx="513">
                  <c:v>955117.621404363</c:v>
                </c:pt>
                <c:pt idx="514">
                  <c:v>955117.41262688</c:v>
                </c:pt>
                <c:pt idx="515">
                  <c:v>955116.945553205</c:v>
                </c:pt>
                <c:pt idx="516">
                  <c:v>955118.772273858</c:v>
                </c:pt>
                <c:pt idx="517">
                  <c:v>955118.169489202</c:v>
                </c:pt>
                <c:pt idx="518">
                  <c:v>955118.962318721</c:v>
                </c:pt>
                <c:pt idx="519">
                  <c:v>955117.544641373</c:v>
                </c:pt>
                <c:pt idx="520">
                  <c:v>955118.906602278</c:v>
                </c:pt>
                <c:pt idx="521">
                  <c:v>955118.745780887</c:v>
                </c:pt>
                <c:pt idx="522">
                  <c:v>955118.859961505</c:v>
                </c:pt>
                <c:pt idx="523">
                  <c:v>955118.262267795</c:v>
                </c:pt>
                <c:pt idx="524">
                  <c:v>955117.903439618</c:v>
                </c:pt>
                <c:pt idx="525">
                  <c:v>955118.664602049</c:v>
                </c:pt>
                <c:pt idx="526">
                  <c:v>955118.60306439</c:v>
                </c:pt>
                <c:pt idx="527">
                  <c:v>955119.08487088</c:v>
                </c:pt>
                <c:pt idx="528">
                  <c:v>955119.151109513</c:v>
                </c:pt>
                <c:pt idx="529">
                  <c:v>955119.460700427</c:v>
                </c:pt>
                <c:pt idx="530">
                  <c:v>955119.13917487</c:v>
                </c:pt>
                <c:pt idx="531">
                  <c:v>955119.199107305</c:v>
                </c:pt>
                <c:pt idx="532">
                  <c:v>955119.266350816</c:v>
                </c:pt>
                <c:pt idx="533">
                  <c:v>955120.1016857</c:v>
                </c:pt>
                <c:pt idx="534">
                  <c:v>955120.006304346</c:v>
                </c:pt>
                <c:pt idx="535">
                  <c:v>955121.070327311</c:v>
                </c:pt>
                <c:pt idx="536">
                  <c:v>955121.737473887</c:v>
                </c:pt>
                <c:pt idx="537">
                  <c:v>955122.395273678</c:v>
                </c:pt>
                <c:pt idx="538">
                  <c:v>955121.830391945</c:v>
                </c:pt>
                <c:pt idx="539">
                  <c:v>955121.988757086</c:v>
                </c:pt>
                <c:pt idx="540">
                  <c:v>955122.719157114</c:v>
                </c:pt>
                <c:pt idx="541">
                  <c:v>955122.177592383</c:v>
                </c:pt>
                <c:pt idx="542">
                  <c:v>955122.158247238</c:v>
                </c:pt>
                <c:pt idx="543">
                  <c:v>955122.05959206</c:v>
                </c:pt>
                <c:pt idx="544">
                  <c:v>955122.061344926</c:v>
                </c:pt>
                <c:pt idx="545">
                  <c:v>955122.252912912</c:v>
                </c:pt>
                <c:pt idx="546">
                  <c:v>955122.231078694</c:v>
                </c:pt>
                <c:pt idx="547">
                  <c:v>955122.047159004</c:v>
                </c:pt>
                <c:pt idx="548">
                  <c:v>955122.050184781</c:v>
                </c:pt>
                <c:pt idx="549">
                  <c:v>955122.175076395</c:v>
                </c:pt>
                <c:pt idx="550">
                  <c:v>955121.837721176</c:v>
                </c:pt>
                <c:pt idx="551">
                  <c:v>955121.954866054</c:v>
                </c:pt>
                <c:pt idx="552">
                  <c:v>955121.792878176</c:v>
                </c:pt>
                <c:pt idx="553">
                  <c:v>955121.575143955</c:v>
                </c:pt>
                <c:pt idx="554">
                  <c:v>955121.089607012</c:v>
                </c:pt>
                <c:pt idx="555">
                  <c:v>955122.012631939</c:v>
                </c:pt>
                <c:pt idx="556">
                  <c:v>955121.361705525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Main!$D$2:$D$558</c:f>
              <c:numCache>
                <c:formatCode>General</c:formatCode>
                <c:ptCount val="557"/>
                <c:pt idx="0">
                  <c:v>1459209.05272328</c:v>
                </c:pt>
                <c:pt idx="1">
                  <c:v>3112885.06428053</c:v>
                </c:pt>
                <c:pt idx="2">
                  <c:v>2881249.32875523</c:v>
                </c:pt>
                <c:pt idx="3">
                  <c:v>2726240.10402828</c:v>
                </c:pt>
                <c:pt idx="4">
                  <c:v>2693168.78945445</c:v>
                </c:pt>
                <c:pt idx="5">
                  <c:v>2634308.4165338</c:v>
                </c:pt>
                <c:pt idx="6">
                  <c:v>2613181.47588146</c:v>
                </c:pt>
                <c:pt idx="7">
                  <c:v>2563492.68771629</c:v>
                </c:pt>
                <c:pt idx="8">
                  <c:v>2547189.58003636</c:v>
                </c:pt>
                <c:pt idx="9">
                  <c:v>2501636.66604129</c:v>
                </c:pt>
                <c:pt idx="10">
                  <c:v>2487819.4284432</c:v>
                </c:pt>
                <c:pt idx="11">
                  <c:v>2444817.64807848</c:v>
                </c:pt>
                <c:pt idx="12">
                  <c:v>2432453.73250628</c:v>
                </c:pt>
                <c:pt idx="13">
                  <c:v>2391301.51484746</c:v>
                </c:pt>
                <c:pt idx="14">
                  <c:v>2379795.00127783</c:v>
                </c:pt>
                <c:pt idx="15">
                  <c:v>2339867.68775603</c:v>
                </c:pt>
                <c:pt idx="16">
                  <c:v>2329026.27821146</c:v>
                </c:pt>
                <c:pt idx="17">
                  <c:v>2290521.70418909</c:v>
                </c:pt>
                <c:pt idx="18">
                  <c:v>2233321.2905604</c:v>
                </c:pt>
                <c:pt idx="19">
                  <c:v>2111580.53938218</c:v>
                </c:pt>
                <c:pt idx="20">
                  <c:v>2070099.79388461</c:v>
                </c:pt>
                <c:pt idx="21">
                  <c:v>2040350.88507941</c:v>
                </c:pt>
                <c:pt idx="22">
                  <c:v>2030889.29705938</c:v>
                </c:pt>
                <c:pt idx="23">
                  <c:v>2031559.89596503</c:v>
                </c:pt>
                <c:pt idx="24">
                  <c:v>2011316.41336529</c:v>
                </c:pt>
                <c:pt idx="25">
                  <c:v>2011806.50790602</c:v>
                </c:pt>
                <c:pt idx="26">
                  <c:v>1989384.24050019</c:v>
                </c:pt>
                <c:pt idx="27">
                  <c:v>1989773.36340236</c:v>
                </c:pt>
                <c:pt idx="28">
                  <c:v>1966025.29893137</c:v>
                </c:pt>
                <c:pt idx="29">
                  <c:v>1966322.42142202</c:v>
                </c:pt>
                <c:pt idx="30">
                  <c:v>1941776.45034255</c:v>
                </c:pt>
                <c:pt idx="31">
                  <c:v>1941979.58894121</c:v>
                </c:pt>
                <c:pt idx="32">
                  <c:v>1917032.85063738</c:v>
                </c:pt>
                <c:pt idx="33">
                  <c:v>1917163.19679223</c:v>
                </c:pt>
                <c:pt idx="34">
                  <c:v>1892132.67561635</c:v>
                </c:pt>
                <c:pt idx="35">
                  <c:v>1893306.44477568</c:v>
                </c:pt>
                <c:pt idx="36">
                  <c:v>1849536.18823098</c:v>
                </c:pt>
                <c:pt idx="37">
                  <c:v>1812464.3326741</c:v>
                </c:pt>
                <c:pt idx="38">
                  <c:v>1784446.12007292</c:v>
                </c:pt>
                <c:pt idx="39">
                  <c:v>1759363.86804313</c:v>
                </c:pt>
                <c:pt idx="40">
                  <c:v>1743081.52723905</c:v>
                </c:pt>
                <c:pt idx="41">
                  <c:v>1725219.7966264</c:v>
                </c:pt>
                <c:pt idx="42">
                  <c:v>1710468.89920685</c:v>
                </c:pt>
                <c:pt idx="43">
                  <c:v>1708297.14394073</c:v>
                </c:pt>
                <c:pt idx="44">
                  <c:v>1708651.42253467</c:v>
                </c:pt>
                <c:pt idx="45">
                  <c:v>1706002.34320204</c:v>
                </c:pt>
                <c:pt idx="46">
                  <c:v>1706545.95742281</c:v>
                </c:pt>
                <c:pt idx="47">
                  <c:v>1696482.99565134</c:v>
                </c:pt>
                <c:pt idx="48">
                  <c:v>1697119.98706188</c:v>
                </c:pt>
                <c:pt idx="49">
                  <c:v>1686993.46044438</c:v>
                </c:pt>
                <c:pt idx="50">
                  <c:v>1687650.73372569</c:v>
                </c:pt>
                <c:pt idx="51">
                  <c:v>1677387.85304956</c:v>
                </c:pt>
                <c:pt idx="52">
                  <c:v>1678017.49587897</c:v>
                </c:pt>
                <c:pt idx="53">
                  <c:v>1667875.35139744</c:v>
                </c:pt>
                <c:pt idx="54">
                  <c:v>1658802.25868283</c:v>
                </c:pt>
                <c:pt idx="55">
                  <c:v>1656073.02506429</c:v>
                </c:pt>
                <c:pt idx="56">
                  <c:v>1656312.49739837</c:v>
                </c:pt>
                <c:pt idx="57">
                  <c:v>1647824.17163515</c:v>
                </c:pt>
                <c:pt idx="58">
                  <c:v>1644360.09996027</c:v>
                </c:pt>
                <c:pt idx="59">
                  <c:v>1627370.6934897</c:v>
                </c:pt>
                <c:pt idx="60">
                  <c:v>1618620.2918713</c:v>
                </c:pt>
                <c:pt idx="61">
                  <c:v>1608693.29839717</c:v>
                </c:pt>
                <c:pt idx="62">
                  <c:v>1607063.24395859</c:v>
                </c:pt>
                <c:pt idx="63">
                  <c:v>1607345.96425594</c:v>
                </c:pt>
                <c:pt idx="64">
                  <c:v>1603740.23510144</c:v>
                </c:pt>
                <c:pt idx="65">
                  <c:v>1604062.14303705</c:v>
                </c:pt>
                <c:pt idx="66">
                  <c:v>1596326.65286208</c:v>
                </c:pt>
                <c:pt idx="67">
                  <c:v>1587591.4629362</c:v>
                </c:pt>
                <c:pt idx="68">
                  <c:v>1583737.5547275</c:v>
                </c:pt>
                <c:pt idx="69">
                  <c:v>1583903.23230392</c:v>
                </c:pt>
                <c:pt idx="70">
                  <c:v>1575581.30915574</c:v>
                </c:pt>
                <c:pt idx="71">
                  <c:v>1567212.74944485</c:v>
                </c:pt>
                <c:pt idx="72">
                  <c:v>1559778.9741572</c:v>
                </c:pt>
                <c:pt idx="73">
                  <c:v>1556933.83878947</c:v>
                </c:pt>
                <c:pt idx="74">
                  <c:v>1556940.26883868</c:v>
                </c:pt>
                <c:pt idx="75">
                  <c:v>1551593.0020147</c:v>
                </c:pt>
                <c:pt idx="76">
                  <c:v>1550759.65419986</c:v>
                </c:pt>
                <c:pt idx="77">
                  <c:v>1551084.82353848</c:v>
                </c:pt>
                <c:pt idx="78">
                  <c:v>1541035.93053464</c:v>
                </c:pt>
                <c:pt idx="79">
                  <c:v>1536677.19228731</c:v>
                </c:pt>
                <c:pt idx="80">
                  <c:v>1532723.83534112</c:v>
                </c:pt>
                <c:pt idx="81">
                  <c:v>1528691.77517261</c:v>
                </c:pt>
                <c:pt idx="82">
                  <c:v>1528268.99054849</c:v>
                </c:pt>
                <c:pt idx="83">
                  <c:v>1526373.38023679</c:v>
                </c:pt>
                <c:pt idx="84">
                  <c:v>1526799.61480001</c:v>
                </c:pt>
                <c:pt idx="85">
                  <c:v>1523358.12899394</c:v>
                </c:pt>
                <c:pt idx="86">
                  <c:v>1523787.18924406</c:v>
                </c:pt>
                <c:pt idx="87">
                  <c:v>1516006.69342951</c:v>
                </c:pt>
                <c:pt idx="88">
                  <c:v>1509023.13454087</c:v>
                </c:pt>
                <c:pt idx="89">
                  <c:v>1503042.98542394</c:v>
                </c:pt>
                <c:pt idx="90">
                  <c:v>1498229.50026644</c:v>
                </c:pt>
                <c:pt idx="91">
                  <c:v>1496896.25580689</c:v>
                </c:pt>
                <c:pt idx="92">
                  <c:v>1497188.32109263</c:v>
                </c:pt>
                <c:pt idx="93">
                  <c:v>1495992.29503767</c:v>
                </c:pt>
                <c:pt idx="94">
                  <c:v>1496428.12157151</c:v>
                </c:pt>
                <c:pt idx="95">
                  <c:v>1492541.31220578</c:v>
                </c:pt>
                <c:pt idx="96">
                  <c:v>1485719.9332404</c:v>
                </c:pt>
                <c:pt idx="97">
                  <c:v>1483796.33258641</c:v>
                </c:pt>
                <c:pt idx="98">
                  <c:v>1484574.17307226</c:v>
                </c:pt>
                <c:pt idx="99">
                  <c:v>1478982.78264575</c:v>
                </c:pt>
                <c:pt idx="100">
                  <c:v>1477641.12535661</c:v>
                </c:pt>
                <c:pt idx="101">
                  <c:v>1477331.36137856</c:v>
                </c:pt>
                <c:pt idx="102">
                  <c:v>1474564.81843568</c:v>
                </c:pt>
                <c:pt idx="103">
                  <c:v>1473534.9944554</c:v>
                </c:pt>
                <c:pt idx="104">
                  <c:v>1473515.13767193</c:v>
                </c:pt>
                <c:pt idx="105">
                  <c:v>1468826.04705439</c:v>
                </c:pt>
                <c:pt idx="106">
                  <c:v>1464168.06972434</c:v>
                </c:pt>
                <c:pt idx="107">
                  <c:v>1459413.36744486</c:v>
                </c:pt>
                <c:pt idx="108">
                  <c:v>1455353.19726973</c:v>
                </c:pt>
                <c:pt idx="109">
                  <c:v>1451846.53623745</c:v>
                </c:pt>
                <c:pt idx="110">
                  <c:v>1450487.56364591</c:v>
                </c:pt>
                <c:pt idx="111">
                  <c:v>1450433.12624758</c:v>
                </c:pt>
                <c:pt idx="112">
                  <c:v>1449027.91239648</c:v>
                </c:pt>
                <c:pt idx="113">
                  <c:v>1448726.51175538</c:v>
                </c:pt>
                <c:pt idx="114">
                  <c:v>1444285.0736447</c:v>
                </c:pt>
                <c:pt idx="115">
                  <c:v>1443258.42712371</c:v>
                </c:pt>
                <c:pt idx="116">
                  <c:v>1443050.16471576</c:v>
                </c:pt>
                <c:pt idx="117">
                  <c:v>1443752.76120913</c:v>
                </c:pt>
                <c:pt idx="118">
                  <c:v>1439974.40913337</c:v>
                </c:pt>
                <c:pt idx="119">
                  <c:v>1439496.2865592</c:v>
                </c:pt>
                <c:pt idx="120">
                  <c:v>1439563.65920969</c:v>
                </c:pt>
                <c:pt idx="121">
                  <c:v>1436986.14934748</c:v>
                </c:pt>
                <c:pt idx="122">
                  <c:v>1434858.58837927</c:v>
                </c:pt>
                <c:pt idx="123">
                  <c:v>1434652.12436371</c:v>
                </c:pt>
                <c:pt idx="124">
                  <c:v>1430141.61415729</c:v>
                </c:pt>
                <c:pt idx="125">
                  <c:v>1426604.37348786</c:v>
                </c:pt>
                <c:pt idx="126">
                  <c:v>1424180.44282737</c:v>
                </c:pt>
                <c:pt idx="127">
                  <c:v>1422515.36568893</c:v>
                </c:pt>
                <c:pt idx="128">
                  <c:v>1421642.87853036</c:v>
                </c:pt>
                <c:pt idx="129">
                  <c:v>1422070.25291158</c:v>
                </c:pt>
                <c:pt idx="130">
                  <c:v>1421128.56057873</c:v>
                </c:pt>
                <c:pt idx="131">
                  <c:v>1421454.40608595</c:v>
                </c:pt>
                <c:pt idx="132">
                  <c:v>1417863.19597611</c:v>
                </c:pt>
                <c:pt idx="133">
                  <c:v>1415298.66536832</c:v>
                </c:pt>
                <c:pt idx="134">
                  <c:v>1414763.70984205</c:v>
                </c:pt>
                <c:pt idx="135">
                  <c:v>1414707.66726097</c:v>
                </c:pt>
                <c:pt idx="136">
                  <c:v>1414651.74917302</c:v>
                </c:pt>
                <c:pt idx="137">
                  <c:v>1411553.74221681</c:v>
                </c:pt>
                <c:pt idx="138">
                  <c:v>1410639.64718819</c:v>
                </c:pt>
                <c:pt idx="139">
                  <c:v>1410855.31880026</c:v>
                </c:pt>
                <c:pt idx="140">
                  <c:v>1408923.72663908</c:v>
                </c:pt>
                <c:pt idx="141">
                  <c:v>1408701.91478403</c:v>
                </c:pt>
                <c:pt idx="142">
                  <c:v>1408620.53463582</c:v>
                </c:pt>
                <c:pt idx="143">
                  <c:v>1406081.69901547</c:v>
                </c:pt>
                <c:pt idx="144">
                  <c:v>1404002.83561439</c:v>
                </c:pt>
                <c:pt idx="145">
                  <c:v>1402500.15848311</c:v>
                </c:pt>
                <c:pt idx="146">
                  <c:v>1402177.35850657</c:v>
                </c:pt>
                <c:pt idx="147">
                  <c:v>1401462.20233478</c:v>
                </c:pt>
                <c:pt idx="148">
                  <c:v>1402494.77073472</c:v>
                </c:pt>
                <c:pt idx="149">
                  <c:v>1402182.3611009</c:v>
                </c:pt>
                <c:pt idx="150">
                  <c:v>1401274.46918955</c:v>
                </c:pt>
                <c:pt idx="151">
                  <c:v>1400724.2046682</c:v>
                </c:pt>
                <c:pt idx="152">
                  <c:v>1398306.24226752</c:v>
                </c:pt>
                <c:pt idx="153">
                  <c:v>1400955.18634349</c:v>
                </c:pt>
                <c:pt idx="154">
                  <c:v>1399950.57971223</c:v>
                </c:pt>
                <c:pt idx="155">
                  <c:v>1399773.28980072</c:v>
                </c:pt>
                <c:pt idx="156">
                  <c:v>1400389.34553766</c:v>
                </c:pt>
                <c:pt idx="157">
                  <c:v>1400856.71014966</c:v>
                </c:pt>
                <c:pt idx="158">
                  <c:v>1400357.02555452</c:v>
                </c:pt>
                <c:pt idx="159">
                  <c:v>1399943.78497831</c:v>
                </c:pt>
                <c:pt idx="160">
                  <c:v>1400102.38116021</c:v>
                </c:pt>
                <c:pt idx="161">
                  <c:v>1400098.03621852</c:v>
                </c:pt>
                <c:pt idx="162">
                  <c:v>1400272.34951383</c:v>
                </c:pt>
                <c:pt idx="163">
                  <c:v>1401583.238708</c:v>
                </c:pt>
                <c:pt idx="164">
                  <c:v>1400472.71289686</c:v>
                </c:pt>
                <c:pt idx="165">
                  <c:v>1399246.47344665</c:v>
                </c:pt>
                <c:pt idx="166">
                  <c:v>1399622.0404313</c:v>
                </c:pt>
                <c:pt idx="167">
                  <c:v>1399250.84601998</c:v>
                </c:pt>
                <c:pt idx="168">
                  <c:v>1398629.00621832</c:v>
                </c:pt>
                <c:pt idx="169">
                  <c:v>1397913.51739931</c:v>
                </c:pt>
                <c:pt idx="170">
                  <c:v>1397502.44385189</c:v>
                </c:pt>
                <c:pt idx="171">
                  <c:v>1395976.1618728</c:v>
                </c:pt>
                <c:pt idx="172">
                  <c:v>1397320.9783457</c:v>
                </c:pt>
                <c:pt idx="173">
                  <c:v>1397559.80011553</c:v>
                </c:pt>
                <c:pt idx="174">
                  <c:v>1397805.09958602</c:v>
                </c:pt>
                <c:pt idx="175">
                  <c:v>1397888.7897515</c:v>
                </c:pt>
                <c:pt idx="176">
                  <c:v>1397373.63518907</c:v>
                </c:pt>
                <c:pt idx="177">
                  <c:v>1397867.7712953</c:v>
                </c:pt>
                <c:pt idx="178">
                  <c:v>1397385.85708335</c:v>
                </c:pt>
                <c:pt idx="179">
                  <c:v>1397621.81619707</c:v>
                </c:pt>
                <c:pt idx="180">
                  <c:v>1398500.889798</c:v>
                </c:pt>
                <c:pt idx="181">
                  <c:v>1398650.70508505</c:v>
                </c:pt>
                <c:pt idx="182">
                  <c:v>1398563.14222663</c:v>
                </c:pt>
                <c:pt idx="183">
                  <c:v>1398722.3090666</c:v>
                </c:pt>
                <c:pt idx="184">
                  <c:v>1397897.80832372</c:v>
                </c:pt>
                <c:pt idx="185">
                  <c:v>1397913.45272219</c:v>
                </c:pt>
                <c:pt idx="186">
                  <c:v>1398056.98361151</c:v>
                </c:pt>
                <c:pt idx="187">
                  <c:v>1398025.83786129</c:v>
                </c:pt>
                <c:pt idx="188">
                  <c:v>1399251.07871142</c:v>
                </c:pt>
                <c:pt idx="189">
                  <c:v>1398413.97129014</c:v>
                </c:pt>
                <c:pt idx="190">
                  <c:v>1397987.97765246</c:v>
                </c:pt>
                <c:pt idx="191">
                  <c:v>1398638.07287088</c:v>
                </c:pt>
                <c:pt idx="192">
                  <c:v>1398086.8239033</c:v>
                </c:pt>
                <c:pt idx="193">
                  <c:v>1398208.12094381</c:v>
                </c:pt>
                <c:pt idx="194">
                  <c:v>1397448.65353821</c:v>
                </c:pt>
                <c:pt idx="195">
                  <c:v>1398281.59465121</c:v>
                </c:pt>
                <c:pt idx="196">
                  <c:v>1397601.90501177</c:v>
                </c:pt>
                <c:pt idx="197">
                  <c:v>1398163.49196003</c:v>
                </c:pt>
                <c:pt idx="198">
                  <c:v>1398139.68366393</c:v>
                </c:pt>
                <c:pt idx="199">
                  <c:v>1397871.4823904</c:v>
                </c:pt>
                <c:pt idx="200">
                  <c:v>1397416.98251345</c:v>
                </c:pt>
                <c:pt idx="201">
                  <c:v>1397900.84646881</c:v>
                </c:pt>
                <c:pt idx="202">
                  <c:v>1398884.70309038</c:v>
                </c:pt>
                <c:pt idx="203">
                  <c:v>1398083.16659249</c:v>
                </c:pt>
                <c:pt idx="204">
                  <c:v>1397603.91598755</c:v>
                </c:pt>
                <c:pt idx="205">
                  <c:v>1397702.75357274</c:v>
                </c:pt>
                <c:pt idx="206">
                  <c:v>1397697.52728373</c:v>
                </c:pt>
                <c:pt idx="207">
                  <c:v>1397648.3453406</c:v>
                </c:pt>
                <c:pt idx="208">
                  <c:v>1397786.95359318</c:v>
                </c:pt>
                <c:pt idx="209">
                  <c:v>1397335.818252</c:v>
                </c:pt>
                <c:pt idx="210">
                  <c:v>1397553.01421202</c:v>
                </c:pt>
                <c:pt idx="211">
                  <c:v>1397670.73882172</c:v>
                </c:pt>
                <c:pt idx="212">
                  <c:v>1397590.4851848</c:v>
                </c:pt>
                <c:pt idx="213">
                  <c:v>1397550.67594162</c:v>
                </c:pt>
                <c:pt idx="214">
                  <c:v>1397744.7885845</c:v>
                </c:pt>
                <c:pt idx="215">
                  <c:v>1398246.85778675</c:v>
                </c:pt>
                <c:pt idx="216">
                  <c:v>1398181.51585883</c:v>
                </c:pt>
                <c:pt idx="217">
                  <c:v>1397830.45372295</c:v>
                </c:pt>
                <c:pt idx="218">
                  <c:v>1398338.94779698</c:v>
                </c:pt>
                <c:pt idx="219">
                  <c:v>1398225.03986276</c:v>
                </c:pt>
                <c:pt idx="220">
                  <c:v>1398211.7702785</c:v>
                </c:pt>
                <c:pt idx="221">
                  <c:v>1398318.31482203</c:v>
                </c:pt>
                <c:pt idx="222">
                  <c:v>1398365.43205891</c:v>
                </c:pt>
                <c:pt idx="223">
                  <c:v>1398406.02905349</c:v>
                </c:pt>
                <c:pt idx="224">
                  <c:v>1398041.58299807</c:v>
                </c:pt>
                <c:pt idx="225">
                  <c:v>1398029.44026595</c:v>
                </c:pt>
                <c:pt idx="226">
                  <c:v>1398141.88063667</c:v>
                </c:pt>
                <c:pt idx="227">
                  <c:v>1398347.21586504</c:v>
                </c:pt>
                <c:pt idx="228">
                  <c:v>1398073.10819053</c:v>
                </c:pt>
                <c:pt idx="229">
                  <c:v>1397695.82159613</c:v>
                </c:pt>
                <c:pt idx="230">
                  <c:v>1398220.23450557</c:v>
                </c:pt>
                <c:pt idx="231">
                  <c:v>1398649.19059741</c:v>
                </c:pt>
                <c:pt idx="232">
                  <c:v>1398072.26988935</c:v>
                </c:pt>
                <c:pt idx="233">
                  <c:v>1397737.86082109</c:v>
                </c:pt>
                <c:pt idx="234">
                  <c:v>1398086.8689117</c:v>
                </c:pt>
                <c:pt idx="235">
                  <c:v>1398051.51546798</c:v>
                </c:pt>
                <c:pt idx="236">
                  <c:v>1397931.93341622</c:v>
                </c:pt>
                <c:pt idx="237">
                  <c:v>1398120.30088611</c:v>
                </c:pt>
                <c:pt idx="238">
                  <c:v>1397916.69403366</c:v>
                </c:pt>
                <c:pt idx="239">
                  <c:v>1397835.3964372</c:v>
                </c:pt>
                <c:pt idx="240">
                  <c:v>1397985.82037342</c:v>
                </c:pt>
                <c:pt idx="241">
                  <c:v>1397888.37721291</c:v>
                </c:pt>
                <c:pt idx="242">
                  <c:v>1398159.11259921</c:v>
                </c:pt>
                <c:pt idx="243">
                  <c:v>1398142.60097485</c:v>
                </c:pt>
                <c:pt idx="244">
                  <c:v>1398433.30443484</c:v>
                </c:pt>
                <c:pt idx="245">
                  <c:v>1398024.56154837</c:v>
                </c:pt>
                <c:pt idx="246">
                  <c:v>1397930.75013007</c:v>
                </c:pt>
                <c:pt idx="247">
                  <c:v>1397971.64547917</c:v>
                </c:pt>
                <c:pt idx="248">
                  <c:v>1397882.00530671</c:v>
                </c:pt>
                <c:pt idx="249">
                  <c:v>1397886.12094679</c:v>
                </c:pt>
                <c:pt idx="250">
                  <c:v>1397895.01858865</c:v>
                </c:pt>
                <c:pt idx="251">
                  <c:v>1397998.18410469</c:v>
                </c:pt>
                <c:pt idx="252">
                  <c:v>1398001.55412024</c:v>
                </c:pt>
                <c:pt idx="253">
                  <c:v>1397993.98000768</c:v>
                </c:pt>
                <c:pt idx="254">
                  <c:v>1397943.63323101</c:v>
                </c:pt>
                <c:pt idx="255">
                  <c:v>1397904.42834642</c:v>
                </c:pt>
                <c:pt idx="256">
                  <c:v>1397993.67194674</c:v>
                </c:pt>
                <c:pt idx="257">
                  <c:v>1397837.64456951</c:v>
                </c:pt>
                <c:pt idx="258">
                  <c:v>1397919.74356801</c:v>
                </c:pt>
                <c:pt idx="259">
                  <c:v>1398043.24560058</c:v>
                </c:pt>
                <c:pt idx="260">
                  <c:v>1397841.6181575</c:v>
                </c:pt>
                <c:pt idx="261">
                  <c:v>1398049.31015482</c:v>
                </c:pt>
                <c:pt idx="262">
                  <c:v>1398135.65711655</c:v>
                </c:pt>
                <c:pt idx="263">
                  <c:v>1397960.15685298</c:v>
                </c:pt>
                <c:pt idx="264">
                  <c:v>1397995.62839292</c:v>
                </c:pt>
                <c:pt idx="265">
                  <c:v>1397999.82309802</c:v>
                </c:pt>
                <c:pt idx="266">
                  <c:v>1397975.94648666</c:v>
                </c:pt>
                <c:pt idx="267">
                  <c:v>1397929.60756147</c:v>
                </c:pt>
                <c:pt idx="268">
                  <c:v>1397959.23518614</c:v>
                </c:pt>
                <c:pt idx="269">
                  <c:v>1397985.89441861</c:v>
                </c:pt>
                <c:pt idx="270">
                  <c:v>1398037.53352169</c:v>
                </c:pt>
                <c:pt idx="271">
                  <c:v>1397988.06614838</c:v>
                </c:pt>
                <c:pt idx="272">
                  <c:v>1397994.45625897</c:v>
                </c:pt>
                <c:pt idx="273">
                  <c:v>1397923.48733982</c:v>
                </c:pt>
                <c:pt idx="274">
                  <c:v>1397946.25848537</c:v>
                </c:pt>
                <c:pt idx="275">
                  <c:v>1397932.97287457</c:v>
                </c:pt>
                <c:pt idx="276">
                  <c:v>1398033.39153943</c:v>
                </c:pt>
                <c:pt idx="277">
                  <c:v>1397962.95411845</c:v>
                </c:pt>
                <c:pt idx="278">
                  <c:v>1398007.26600136</c:v>
                </c:pt>
                <c:pt idx="279">
                  <c:v>1398069.12045352</c:v>
                </c:pt>
                <c:pt idx="280">
                  <c:v>1398141.91043544</c:v>
                </c:pt>
                <c:pt idx="281">
                  <c:v>1398085.65733935</c:v>
                </c:pt>
                <c:pt idx="282">
                  <c:v>1398043.95426718</c:v>
                </c:pt>
                <c:pt idx="283">
                  <c:v>1398064.00153446</c:v>
                </c:pt>
                <c:pt idx="284">
                  <c:v>1398014.16964193</c:v>
                </c:pt>
                <c:pt idx="285">
                  <c:v>1398019.70636935</c:v>
                </c:pt>
                <c:pt idx="286">
                  <c:v>1397993.3723389</c:v>
                </c:pt>
                <c:pt idx="287">
                  <c:v>1398034.8830654</c:v>
                </c:pt>
                <c:pt idx="288">
                  <c:v>1398032.00123133</c:v>
                </c:pt>
                <c:pt idx="289">
                  <c:v>1398062.42854808</c:v>
                </c:pt>
                <c:pt idx="290">
                  <c:v>1398131.88906017</c:v>
                </c:pt>
                <c:pt idx="291">
                  <c:v>1398064.66074624</c:v>
                </c:pt>
                <c:pt idx="292">
                  <c:v>1398095.18470452</c:v>
                </c:pt>
                <c:pt idx="293">
                  <c:v>1398023.40848792</c:v>
                </c:pt>
                <c:pt idx="294">
                  <c:v>1398029.30028129</c:v>
                </c:pt>
                <c:pt idx="295">
                  <c:v>1398076.19127711</c:v>
                </c:pt>
                <c:pt idx="296">
                  <c:v>1398059.85556618</c:v>
                </c:pt>
                <c:pt idx="297">
                  <c:v>1398039.57044877</c:v>
                </c:pt>
                <c:pt idx="298">
                  <c:v>1398077.91378013</c:v>
                </c:pt>
                <c:pt idx="299">
                  <c:v>1398014.63538363</c:v>
                </c:pt>
                <c:pt idx="300">
                  <c:v>1397979.11024291</c:v>
                </c:pt>
                <c:pt idx="301">
                  <c:v>1398027.18518762</c:v>
                </c:pt>
                <c:pt idx="302">
                  <c:v>1398043.25568725</c:v>
                </c:pt>
                <c:pt idx="303">
                  <c:v>1398042.07926775</c:v>
                </c:pt>
                <c:pt idx="304">
                  <c:v>1398008.96412233</c:v>
                </c:pt>
                <c:pt idx="305">
                  <c:v>1398025.82692591</c:v>
                </c:pt>
                <c:pt idx="306">
                  <c:v>1398028.43816823</c:v>
                </c:pt>
                <c:pt idx="307">
                  <c:v>1398028.09471452</c:v>
                </c:pt>
                <c:pt idx="308">
                  <c:v>1397996.36430848</c:v>
                </c:pt>
                <c:pt idx="309">
                  <c:v>1398013.67240529</c:v>
                </c:pt>
                <c:pt idx="310">
                  <c:v>1398012.57046343</c:v>
                </c:pt>
                <c:pt idx="311">
                  <c:v>1398022.40446313</c:v>
                </c:pt>
                <c:pt idx="312">
                  <c:v>1398051.08845438</c:v>
                </c:pt>
                <c:pt idx="313">
                  <c:v>1398043.63646455</c:v>
                </c:pt>
                <c:pt idx="314">
                  <c:v>1398082.66394395</c:v>
                </c:pt>
                <c:pt idx="315">
                  <c:v>1398054.44679763</c:v>
                </c:pt>
                <c:pt idx="316">
                  <c:v>1398035.5127176</c:v>
                </c:pt>
                <c:pt idx="317">
                  <c:v>1398020.18873868</c:v>
                </c:pt>
                <c:pt idx="318">
                  <c:v>1397995.60417291</c:v>
                </c:pt>
                <c:pt idx="319">
                  <c:v>1398035.88900004</c:v>
                </c:pt>
                <c:pt idx="320">
                  <c:v>1398054.77894729</c:v>
                </c:pt>
                <c:pt idx="321">
                  <c:v>1398012.08125326</c:v>
                </c:pt>
                <c:pt idx="322">
                  <c:v>1398004.39996021</c:v>
                </c:pt>
                <c:pt idx="323">
                  <c:v>1398020.89578879</c:v>
                </c:pt>
                <c:pt idx="324">
                  <c:v>1398021.96262173</c:v>
                </c:pt>
                <c:pt idx="325">
                  <c:v>1398015.3590436</c:v>
                </c:pt>
                <c:pt idx="326">
                  <c:v>1398020.72845626</c:v>
                </c:pt>
                <c:pt idx="327">
                  <c:v>1397993.20390272</c:v>
                </c:pt>
                <c:pt idx="328">
                  <c:v>1398008.19125916</c:v>
                </c:pt>
                <c:pt idx="329">
                  <c:v>1398001.99081457</c:v>
                </c:pt>
                <c:pt idx="330">
                  <c:v>1397989.78603358</c:v>
                </c:pt>
                <c:pt idx="331">
                  <c:v>1397994.6984601</c:v>
                </c:pt>
                <c:pt idx="332">
                  <c:v>1397996.42304685</c:v>
                </c:pt>
                <c:pt idx="333">
                  <c:v>1398017.33867183</c:v>
                </c:pt>
                <c:pt idx="334">
                  <c:v>1398022.09453397</c:v>
                </c:pt>
                <c:pt idx="335">
                  <c:v>1397996.72637804</c:v>
                </c:pt>
                <c:pt idx="336">
                  <c:v>1398027.09927609</c:v>
                </c:pt>
                <c:pt idx="337">
                  <c:v>1398013.46700809</c:v>
                </c:pt>
                <c:pt idx="338">
                  <c:v>1398017.31690925</c:v>
                </c:pt>
                <c:pt idx="339">
                  <c:v>1398048.71374223</c:v>
                </c:pt>
                <c:pt idx="340">
                  <c:v>1398012.339457</c:v>
                </c:pt>
                <c:pt idx="341">
                  <c:v>1398022.46531564</c:v>
                </c:pt>
                <c:pt idx="342">
                  <c:v>1398011.66574928</c:v>
                </c:pt>
                <c:pt idx="343">
                  <c:v>1398019.60802367</c:v>
                </c:pt>
                <c:pt idx="344">
                  <c:v>1398018.1936891</c:v>
                </c:pt>
                <c:pt idx="345">
                  <c:v>1397999.25928588</c:v>
                </c:pt>
                <c:pt idx="346">
                  <c:v>1398000.90596331</c:v>
                </c:pt>
                <c:pt idx="347">
                  <c:v>1397995.96680354</c:v>
                </c:pt>
                <c:pt idx="348">
                  <c:v>1398009.54455199</c:v>
                </c:pt>
                <c:pt idx="349">
                  <c:v>1398027.63087533</c:v>
                </c:pt>
                <c:pt idx="350">
                  <c:v>1397998.02884643</c:v>
                </c:pt>
                <c:pt idx="351">
                  <c:v>1398020.89044641</c:v>
                </c:pt>
                <c:pt idx="352">
                  <c:v>1398043.48952701</c:v>
                </c:pt>
                <c:pt idx="353">
                  <c:v>1398019.06984336</c:v>
                </c:pt>
                <c:pt idx="354">
                  <c:v>1398009.69533457</c:v>
                </c:pt>
                <c:pt idx="355">
                  <c:v>1397997.46322524</c:v>
                </c:pt>
                <c:pt idx="356">
                  <c:v>1398006.45257248</c:v>
                </c:pt>
                <c:pt idx="357">
                  <c:v>1398010.33463536</c:v>
                </c:pt>
                <c:pt idx="358">
                  <c:v>1398012.40967027</c:v>
                </c:pt>
                <c:pt idx="359">
                  <c:v>1398013.83782239</c:v>
                </c:pt>
                <c:pt idx="360">
                  <c:v>1398021.45079413</c:v>
                </c:pt>
                <c:pt idx="361">
                  <c:v>1398024.55785856</c:v>
                </c:pt>
                <c:pt idx="362">
                  <c:v>1398020.19176974</c:v>
                </c:pt>
                <c:pt idx="363">
                  <c:v>1398030.69254142</c:v>
                </c:pt>
                <c:pt idx="364">
                  <c:v>1398028.95275416</c:v>
                </c:pt>
                <c:pt idx="365">
                  <c:v>1398038.58410795</c:v>
                </c:pt>
                <c:pt idx="366">
                  <c:v>1398040.32325647</c:v>
                </c:pt>
                <c:pt idx="367">
                  <c:v>1398033.04903516</c:v>
                </c:pt>
                <c:pt idx="368">
                  <c:v>1398046.10323354</c:v>
                </c:pt>
                <c:pt idx="369">
                  <c:v>1398037.56527814</c:v>
                </c:pt>
                <c:pt idx="370">
                  <c:v>1398037.72323499</c:v>
                </c:pt>
                <c:pt idx="371">
                  <c:v>1398051.9465903</c:v>
                </c:pt>
                <c:pt idx="372">
                  <c:v>1398039.61808213</c:v>
                </c:pt>
                <c:pt idx="373">
                  <c:v>1398034.48036181</c:v>
                </c:pt>
                <c:pt idx="374">
                  <c:v>1398044.20229264</c:v>
                </c:pt>
                <c:pt idx="375">
                  <c:v>1398037.8661995</c:v>
                </c:pt>
                <c:pt idx="376">
                  <c:v>1398040.22522366</c:v>
                </c:pt>
                <c:pt idx="377">
                  <c:v>1398035.20367391</c:v>
                </c:pt>
                <c:pt idx="378">
                  <c:v>1398042.25429578</c:v>
                </c:pt>
                <c:pt idx="379">
                  <c:v>1398037.67706645</c:v>
                </c:pt>
                <c:pt idx="380">
                  <c:v>1398028.83693502</c:v>
                </c:pt>
                <c:pt idx="381">
                  <c:v>1398035.44784595</c:v>
                </c:pt>
                <c:pt idx="382">
                  <c:v>1398029.45263253</c:v>
                </c:pt>
                <c:pt idx="383">
                  <c:v>1398030.63875733</c:v>
                </c:pt>
                <c:pt idx="384">
                  <c:v>1398020.97645199</c:v>
                </c:pt>
                <c:pt idx="385">
                  <c:v>1398027.85001075</c:v>
                </c:pt>
                <c:pt idx="386">
                  <c:v>1398023.79591672</c:v>
                </c:pt>
                <c:pt idx="387">
                  <c:v>1398021.14839051</c:v>
                </c:pt>
                <c:pt idx="388">
                  <c:v>1398025.72860998</c:v>
                </c:pt>
                <c:pt idx="389">
                  <c:v>1398030.3153847</c:v>
                </c:pt>
                <c:pt idx="390">
                  <c:v>1398026.96047898</c:v>
                </c:pt>
                <c:pt idx="391">
                  <c:v>1398028.47472488</c:v>
                </c:pt>
                <c:pt idx="392">
                  <c:v>1398029.14423398</c:v>
                </c:pt>
                <c:pt idx="393">
                  <c:v>1398027.24204627</c:v>
                </c:pt>
                <c:pt idx="394">
                  <c:v>1398028.59623871</c:v>
                </c:pt>
                <c:pt idx="395">
                  <c:v>1398030.32661658</c:v>
                </c:pt>
                <c:pt idx="396">
                  <c:v>1398033.61037852</c:v>
                </c:pt>
                <c:pt idx="397">
                  <c:v>1398032.49052188</c:v>
                </c:pt>
                <c:pt idx="398">
                  <c:v>1398026.73693843</c:v>
                </c:pt>
                <c:pt idx="399">
                  <c:v>1398023.11188344</c:v>
                </c:pt>
                <c:pt idx="400">
                  <c:v>1398020.16517571</c:v>
                </c:pt>
                <c:pt idx="401">
                  <c:v>1398024.81786937</c:v>
                </c:pt>
                <c:pt idx="402">
                  <c:v>1398021.24862133</c:v>
                </c:pt>
                <c:pt idx="403">
                  <c:v>1398023.78731433</c:v>
                </c:pt>
                <c:pt idx="404">
                  <c:v>1398026.70055282</c:v>
                </c:pt>
                <c:pt idx="405">
                  <c:v>1398028.21546379</c:v>
                </c:pt>
                <c:pt idx="406">
                  <c:v>1398024.34902962</c:v>
                </c:pt>
                <c:pt idx="407">
                  <c:v>1398030.56995586</c:v>
                </c:pt>
                <c:pt idx="408">
                  <c:v>1398028.39464493</c:v>
                </c:pt>
                <c:pt idx="409">
                  <c:v>1398029.30935647</c:v>
                </c:pt>
                <c:pt idx="410">
                  <c:v>1398027.86169584</c:v>
                </c:pt>
                <c:pt idx="411">
                  <c:v>1398031.88519863</c:v>
                </c:pt>
                <c:pt idx="412">
                  <c:v>1398030.25224605</c:v>
                </c:pt>
                <c:pt idx="413">
                  <c:v>1398028.97137269</c:v>
                </c:pt>
                <c:pt idx="414">
                  <c:v>1398030.66347053</c:v>
                </c:pt>
                <c:pt idx="415">
                  <c:v>1398031.35183872</c:v>
                </c:pt>
                <c:pt idx="416">
                  <c:v>1398030.82046544</c:v>
                </c:pt>
                <c:pt idx="417">
                  <c:v>1398032.0121947</c:v>
                </c:pt>
                <c:pt idx="418">
                  <c:v>1398029.68887141</c:v>
                </c:pt>
                <c:pt idx="419">
                  <c:v>1398027.24626726</c:v>
                </c:pt>
                <c:pt idx="420">
                  <c:v>1398030.51638977</c:v>
                </c:pt>
                <c:pt idx="421">
                  <c:v>1398029.57509502</c:v>
                </c:pt>
                <c:pt idx="422">
                  <c:v>1398032.1071427</c:v>
                </c:pt>
                <c:pt idx="423">
                  <c:v>1398032.58804812</c:v>
                </c:pt>
                <c:pt idx="424">
                  <c:v>1398033.62984233</c:v>
                </c:pt>
                <c:pt idx="425">
                  <c:v>1398034.11601304</c:v>
                </c:pt>
                <c:pt idx="426">
                  <c:v>1398034.90004405</c:v>
                </c:pt>
                <c:pt idx="427">
                  <c:v>1398035.47439143</c:v>
                </c:pt>
                <c:pt idx="428">
                  <c:v>1398031.37387536</c:v>
                </c:pt>
                <c:pt idx="429">
                  <c:v>1398030.81350207</c:v>
                </c:pt>
                <c:pt idx="430">
                  <c:v>1398028.50710283</c:v>
                </c:pt>
                <c:pt idx="431">
                  <c:v>1398029.9817568</c:v>
                </c:pt>
                <c:pt idx="432">
                  <c:v>1398033.36293848</c:v>
                </c:pt>
                <c:pt idx="433">
                  <c:v>1398031.98806136</c:v>
                </c:pt>
                <c:pt idx="434">
                  <c:v>1398032.0919476</c:v>
                </c:pt>
                <c:pt idx="435">
                  <c:v>1398031.99738474</c:v>
                </c:pt>
                <c:pt idx="436">
                  <c:v>1398030.59789359</c:v>
                </c:pt>
                <c:pt idx="437">
                  <c:v>1398032.90202824</c:v>
                </c:pt>
                <c:pt idx="438">
                  <c:v>1398030.08963498</c:v>
                </c:pt>
                <c:pt idx="439">
                  <c:v>1398034.07400394</c:v>
                </c:pt>
                <c:pt idx="440">
                  <c:v>1398031.87761825</c:v>
                </c:pt>
                <c:pt idx="441">
                  <c:v>1398032.23691335</c:v>
                </c:pt>
                <c:pt idx="442">
                  <c:v>1398036.06800131</c:v>
                </c:pt>
                <c:pt idx="443">
                  <c:v>1398032.08257988</c:v>
                </c:pt>
                <c:pt idx="444">
                  <c:v>1398032.1317524</c:v>
                </c:pt>
                <c:pt idx="445">
                  <c:v>1398031.14405095</c:v>
                </c:pt>
                <c:pt idx="446">
                  <c:v>1398031.43553802</c:v>
                </c:pt>
                <c:pt idx="447">
                  <c:v>1398033.31377897</c:v>
                </c:pt>
                <c:pt idx="448">
                  <c:v>1398033.06315775</c:v>
                </c:pt>
                <c:pt idx="449">
                  <c:v>1398033.81044876</c:v>
                </c:pt>
                <c:pt idx="450">
                  <c:v>1398033.52790588</c:v>
                </c:pt>
                <c:pt idx="451">
                  <c:v>1398033.07779913</c:v>
                </c:pt>
                <c:pt idx="452">
                  <c:v>1398034.23625285</c:v>
                </c:pt>
                <c:pt idx="453">
                  <c:v>1398034.32647005</c:v>
                </c:pt>
                <c:pt idx="454">
                  <c:v>1398033.5440186</c:v>
                </c:pt>
                <c:pt idx="455">
                  <c:v>1398032.77004276</c:v>
                </c:pt>
                <c:pt idx="456">
                  <c:v>1398032.33412475</c:v>
                </c:pt>
                <c:pt idx="457">
                  <c:v>1398031.05986248</c:v>
                </c:pt>
                <c:pt idx="458">
                  <c:v>1398032.04324516</c:v>
                </c:pt>
                <c:pt idx="459">
                  <c:v>1398032.51993309</c:v>
                </c:pt>
                <c:pt idx="460">
                  <c:v>1398032.08584167</c:v>
                </c:pt>
                <c:pt idx="461">
                  <c:v>1398030.82751938</c:v>
                </c:pt>
                <c:pt idx="462">
                  <c:v>1398032.32903137</c:v>
                </c:pt>
                <c:pt idx="463">
                  <c:v>1398033.2854604</c:v>
                </c:pt>
                <c:pt idx="464">
                  <c:v>1398032.08836202</c:v>
                </c:pt>
                <c:pt idx="465">
                  <c:v>1398033.2406753</c:v>
                </c:pt>
                <c:pt idx="466">
                  <c:v>1398031.69868204</c:v>
                </c:pt>
                <c:pt idx="467">
                  <c:v>1398032.48007275</c:v>
                </c:pt>
                <c:pt idx="468">
                  <c:v>1398032.99713477</c:v>
                </c:pt>
                <c:pt idx="469">
                  <c:v>1398032.51861795</c:v>
                </c:pt>
                <c:pt idx="470">
                  <c:v>1398032.02644661</c:v>
                </c:pt>
                <c:pt idx="471">
                  <c:v>1398032.77327528</c:v>
                </c:pt>
                <c:pt idx="472">
                  <c:v>1398031.78243506</c:v>
                </c:pt>
                <c:pt idx="473">
                  <c:v>1398032.30918125</c:v>
                </c:pt>
                <c:pt idx="474">
                  <c:v>1398032.9747868</c:v>
                </c:pt>
                <c:pt idx="475">
                  <c:v>1398032.598601</c:v>
                </c:pt>
                <c:pt idx="476">
                  <c:v>1398030.98945209</c:v>
                </c:pt>
                <c:pt idx="477">
                  <c:v>1398030.86434773</c:v>
                </c:pt>
                <c:pt idx="478">
                  <c:v>1398030.84376452</c:v>
                </c:pt>
                <c:pt idx="479">
                  <c:v>1398030.86284161</c:v>
                </c:pt>
                <c:pt idx="480">
                  <c:v>1398030.54626173</c:v>
                </c:pt>
                <c:pt idx="481">
                  <c:v>1398030.65792821</c:v>
                </c:pt>
                <c:pt idx="482">
                  <c:v>1398030.84804966</c:v>
                </c:pt>
                <c:pt idx="483">
                  <c:v>1398030.54317543</c:v>
                </c:pt>
                <c:pt idx="484">
                  <c:v>1398030.63007679</c:v>
                </c:pt>
                <c:pt idx="485">
                  <c:v>1398029.89781615</c:v>
                </c:pt>
                <c:pt idx="486">
                  <c:v>1398030.25480306</c:v>
                </c:pt>
                <c:pt idx="487">
                  <c:v>1398030.64318478</c:v>
                </c:pt>
                <c:pt idx="488">
                  <c:v>1398030.78580116</c:v>
                </c:pt>
                <c:pt idx="489">
                  <c:v>1398030.36851349</c:v>
                </c:pt>
                <c:pt idx="490">
                  <c:v>1398030.96071045</c:v>
                </c:pt>
                <c:pt idx="491">
                  <c:v>1398030.81193443</c:v>
                </c:pt>
                <c:pt idx="492">
                  <c:v>1398030.50311894</c:v>
                </c:pt>
                <c:pt idx="493">
                  <c:v>1398031.27383759</c:v>
                </c:pt>
                <c:pt idx="494">
                  <c:v>1398031.21415407</c:v>
                </c:pt>
                <c:pt idx="495">
                  <c:v>1398031.79161779</c:v>
                </c:pt>
                <c:pt idx="496">
                  <c:v>1398031.84898667</c:v>
                </c:pt>
                <c:pt idx="497">
                  <c:v>1398031.73005166</c:v>
                </c:pt>
                <c:pt idx="498">
                  <c:v>1398031.5810302</c:v>
                </c:pt>
                <c:pt idx="499">
                  <c:v>1398030.90237777</c:v>
                </c:pt>
                <c:pt idx="500">
                  <c:v>1398031.50423011</c:v>
                </c:pt>
                <c:pt idx="501">
                  <c:v>1398032.60515507</c:v>
                </c:pt>
                <c:pt idx="502">
                  <c:v>1398031.63391324</c:v>
                </c:pt>
                <c:pt idx="503">
                  <c:v>1398031.8405215</c:v>
                </c:pt>
                <c:pt idx="504">
                  <c:v>1398032.13060905</c:v>
                </c:pt>
                <c:pt idx="505">
                  <c:v>1398031.73091045</c:v>
                </c:pt>
                <c:pt idx="506">
                  <c:v>1398031.44495692</c:v>
                </c:pt>
                <c:pt idx="507">
                  <c:v>1398031.76949997</c:v>
                </c:pt>
                <c:pt idx="508">
                  <c:v>1398031.98967333</c:v>
                </c:pt>
                <c:pt idx="509">
                  <c:v>1398031.85503899</c:v>
                </c:pt>
                <c:pt idx="510">
                  <c:v>1398031.81116696</c:v>
                </c:pt>
                <c:pt idx="511">
                  <c:v>1398032.01018944</c:v>
                </c:pt>
                <c:pt idx="512">
                  <c:v>1398031.43156541</c:v>
                </c:pt>
                <c:pt idx="513">
                  <c:v>1398031.95037437</c:v>
                </c:pt>
                <c:pt idx="514">
                  <c:v>1398031.93202269</c:v>
                </c:pt>
                <c:pt idx="515">
                  <c:v>1398032.06225603</c:v>
                </c:pt>
                <c:pt idx="516">
                  <c:v>1398031.58762539</c:v>
                </c:pt>
                <c:pt idx="517">
                  <c:v>1398031.71051001</c:v>
                </c:pt>
                <c:pt idx="518">
                  <c:v>1398031.42670571</c:v>
                </c:pt>
                <c:pt idx="519">
                  <c:v>1398031.89240393</c:v>
                </c:pt>
                <c:pt idx="520">
                  <c:v>1398031.44528296</c:v>
                </c:pt>
                <c:pt idx="521">
                  <c:v>1398031.54708039</c:v>
                </c:pt>
                <c:pt idx="522">
                  <c:v>1398031.55888418</c:v>
                </c:pt>
                <c:pt idx="523">
                  <c:v>1398031.69598118</c:v>
                </c:pt>
                <c:pt idx="524">
                  <c:v>1398031.77935792</c:v>
                </c:pt>
                <c:pt idx="525">
                  <c:v>1398031.57039494</c:v>
                </c:pt>
                <c:pt idx="526">
                  <c:v>1398031.58388028</c:v>
                </c:pt>
                <c:pt idx="527">
                  <c:v>1398031.45067161</c:v>
                </c:pt>
                <c:pt idx="528">
                  <c:v>1398031.42282512</c:v>
                </c:pt>
                <c:pt idx="529">
                  <c:v>1398031.32658773</c:v>
                </c:pt>
                <c:pt idx="530">
                  <c:v>1398031.41442441</c:v>
                </c:pt>
                <c:pt idx="531">
                  <c:v>1398031.39680449</c:v>
                </c:pt>
                <c:pt idx="532">
                  <c:v>1398031.38169171</c:v>
                </c:pt>
                <c:pt idx="533">
                  <c:v>1398031.1740533</c:v>
                </c:pt>
                <c:pt idx="534">
                  <c:v>1398031.20758701</c:v>
                </c:pt>
                <c:pt idx="535">
                  <c:v>1398030.87754235</c:v>
                </c:pt>
                <c:pt idx="536">
                  <c:v>1398030.70969422</c:v>
                </c:pt>
                <c:pt idx="537">
                  <c:v>1398030.5249495</c:v>
                </c:pt>
                <c:pt idx="538">
                  <c:v>1398030.68225733</c:v>
                </c:pt>
                <c:pt idx="539">
                  <c:v>1398030.65030462</c:v>
                </c:pt>
                <c:pt idx="540">
                  <c:v>1398030.44526742</c:v>
                </c:pt>
                <c:pt idx="541">
                  <c:v>1398030.60534596</c:v>
                </c:pt>
                <c:pt idx="542">
                  <c:v>1398030.6010634</c:v>
                </c:pt>
                <c:pt idx="543">
                  <c:v>1398030.63213225</c:v>
                </c:pt>
                <c:pt idx="544">
                  <c:v>1398030.62952216</c:v>
                </c:pt>
                <c:pt idx="545">
                  <c:v>1398030.57879982</c:v>
                </c:pt>
                <c:pt idx="546">
                  <c:v>1398030.60439519</c:v>
                </c:pt>
                <c:pt idx="547">
                  <c:v>1398030.63497485</c:v>
                </c:pt>
                <c:pt idx="548">
                  <c:v>1398030.63119708</c:v>
                </c:pt>
                <c:pt idx="549">
                  <c:v>1398030.59523519</c:v>
                </c:pt>
                <c:pt idx="550">
                  <c:v>1398030.6985069</c:v>
                </c:pt>
                <c:pt idx="551">
                  <c:v>1398030.64815852</c:v>
                </c:pt>
                <c:pt idx="552">
                  <c:v>1398030.67708398</c:v>
                </c:pt>
                <c:pt idx="553">
                  <c:v>1398030.77030871</c:v>
                </c:pt>
                <c:pt idx="554">
                  <c:v>1398030.90892359</c:v>
                </c:pt>
                <c:pt idx="555">
                  <c:v>1398030.65396557</c:v>
                </c:pt>
                <c:pt idx="556">
                  <c:v>1398030.81088168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Main!$E$2:$E$558</c:f>
              <c:numCache>
                <c:formatCode>General</c:formatCode>
                <c:ptCount val="557"/>
                <c:pt idx="0">
                  <c:v>1639136.64388699</c:v>
                </c:pt>
                <c:pt idx="1">
                  <c:v>1639136.64388699</c:v>
                </c:pt>
                <c:pt idx="2">
                  <c:v>1639136.64388699</c:v>
                </c:pt>
                <c:pt idx="3">
                  <c:v>1639136.64388699</c:v>
                </c:pt>
                <c:pt idx="4">
                  <c:v>1639136.64388699</c:v>
                </c:pt>
                <c:pt idx="5">
                  <c:v>1639136.64388699</c:v>
                </c:pt>
                <c:pt idx="6">
                  <c:v>1639136.64388699</c:v>
                </c:pt>
                <c:pt idx="7">
                  <c:v>1639136.64388699</c:v>
                </c:pt>
                <c:pt idx="8">
                  <c:v>1639136.64388699</c:v>
                </c:pt>
                <c:pt idx="9">
                  <c:v>1639136.64388699</c:v>
                </c:pt>
                <c:pt idx="10">
                  <c:v>1639136.64388699</c:v>
                </c:pt>
                <c:pt idx="11">
                  <c:v>1639136.64388699</c:v>
                </c:pt>
                <c:pt idx="12">
                  <c:v>1639136.64388699</c:v>
                </c:pt>
                <c:pt idx="13">
                  <c:v>1639136.64388699</c:v>
                </c:pt>
                <c:pt idx="14">
                  <c:v>1639136.64388699</c:v>
                </c:pt>
                <c:pt idx="15">
                  <c:v>1639136.64388699</c:v>
                </c:pt>
                <c:pt idx="16">
                  <c:v>1639136.64388699</c:v>
                </c:pt>
                <c:pt idx="17">
                  <c:v>1639136.64388699</c:v>
                </c:pt>
                <c:pt idx="18">
                  <c:v>1639136.64388699</c:v>
                </c:pt>
                <c:pt idx="19">
                  <c:v>1639136.64388699</c:v>
                </c:pt>
                <c:pt idx="20">
                  <c:v>1639136.64388699</c:v>
                </c:pt>
                <c:pt idx="21">
                  <c:v>1639136.64388699</c:v>
                </c:pt>
                <c:pt idx="22">
                  <c:v>1639136.64388699</c:v>
                </c:pt>
                <c:pt idx="23">
                  <c:v>1639136.64388699</c:v>
                </c:pt>
                <c:pt idx="24">
                  <c:v>1639136.64388699</c:v>
                </c:pt>
                <c:pt idx="25">
                  <c:v>1639136.64388699</c:v>
                </c:pt>
                <c:pt idx="26">
                  <c:v>1639136.64388699</c:v>
                </c:pt>
                <c:pt idx="27">
                  <c:v>1639136.64388699</c:v>
                </c:pt>
                <c:pt idx="28">
                  <c:v>1639136.64388699</c:v>
                </c:pt>
                <c:pt idx="29">
                  <c:v>1639136.64388699</c:v>
                </c:pt>
                <c:pt idx="30">
                  <c:v>1639136.64388699</c:v>
                </c:pt>
                <c:pt idx="31">
                  <c:v>1639136.64388699</c:v>
                </c:pt>
                <c:pt idx="32">
                  <c:v>1639136.64388699</c:v>
                </c:pt>
                <c:pt idx="33">
                  <c:v>1639136.64388699</c:v>
                </c:pt>
                <c:pt idx="34">
                  <c:v>1639136.64388699</c:v>
                </c:pt>
                <c:pt idx="35">
                  <c:v>1639136.64388699</c:v>
                </c:pt>
                <c:pt idx="36">
                  <c:v>1639136.64388699</c:v>
                </c:pt>
                <c:pt idx="37">
                  <c:v>1639136.64388699</c:v>
                </c:pt>
                <c:pt idx="38">
                  <c:v>1639136.64388699</c:v>
                </c:pt>
                <c:pt idx="39">
                  <c:v>1639136.64388699</c:v>
                </c:pt>
                <c:pt idx="40">
                  <c:v>1639136.64388699</c:v>
                </c:pt>
                <c:pt idx="41">
                  <c:v>1639136.64388699</c:v>
                </c:pt>
                <c:pt idx="42">
                  <c:v>1639136.64388699</c:v>
                </c:pt>
                <c:pt idx="43">
                  <c:v>1639136.64388699</c:v>
                </c:pt>
                <c:pt idx="44">
                  <c:v>1639136.64388699</c:v>
                </c:pt>
                <c:pt idx="45">
                  <c:v>1639136.64388699</c:v>
                </c:pt>
                <c:pt idx="46">
                  <c:v>1639136.64388699</c:v>
                </c:pt>
                <c:pt idx="47">
                  <c:v>1639136.64388699</c:v>
                </c:pt>
                <c:pt idx="48">
                  <c:v>1639136.64388699</c:v>
                </c:pt>
                <c:pt idx="49">
                  <c:v>1639136.64388699</c:v>
                </c:pt>
                <c:pt idx="50">
                  <c:v>1639136.64388699</c:v>
                </c:pt>
                <c:pt idx="51">
                  <c:v>1639136.64388699</c:v>
                </c:pt>
                <c:pt idx="52">
                  <c:v>1639136.64388699</c:v>
                </c:pt>
                <c:pt idx="53">
                  <c:v>1639136.64388699</c:v>
                </c:pt>
                <c:pt idx="54">
                  <c:v>1639136.64388699</c:v>
                </c:pt>
                <c:pt idx="55">
                  <c:v>1639136.64388699</c:v>
                </c:pt>
                <c:pt idx="56">
                  <c:v>1639136.64388699</c:v>
                </c:pt>
                <c:pt idx="57">
                  <c:v>1639136.64388699</c:v>
                </c:pt>
                <c:pt idx="58">
                  <c:v>1639136.64388699</c:v>
                </c:pt>
                <c:pt idx="59">
                  <c:v>1639136.64388699</c:v>
                </c:pt>
                <c:pt idx="60">
                  <c:v>1639136.64388699</c:v>
                </c:pt>
                <c:pt idx="61">
                  <c:v>1639136.64388699</c:v>
                </c:pt>
                <c:pt idx="62">
                  <c:v>1639136.64388699</c:v>
                </c:pt>
                <c:pt idx="63">
                  <c:v>1639136.64388699</c:v>
                </c:pt>
                <c:pt idx="64">
                  <c:v>1639136.64388699</c:v>
                </c:pt>
                <c:pt idx="65">
                  <c:v>1639136.64388699</c:v>
                </c:pt>
                <c:pt idx="66">
                  <c:v>1639136.64388699</c:v>
                </c:pt>
                <c:pt idx="67">
                  <c:v>1639136.64388699</c:v>
                </c:pt>
                <c:pt idx="68">
                  <c:v>1639136.64388699</c:v>
                </c:pt>
                <c:pt idx="69">
                  <c:v>1639136.64388699</c:v>
                </c:pt>
                <c:pt idx="70">
                  <c:v>1639136.64388699</c:v>
                </c:pt>
                <c:pt idx="71">
                  <c:v>1639136.64388699</c:v>
                </c:pt>
                <c:pt idx="72">
                  <c:v>1639136.64388699</c:v>
                </c:pt>
                <c:pt idx="73">
                  <c:v>1639136.64388699</c:v>
                </c:pt>
                <c:pt idx="74">
                  <c:v>1639136.64388699</c:v>
                </c:pt>
                <c:pt idx="75">
                  <c:v>1639136.64388699</c:v>
                </c:pt>
                <c:pt idx="76">
                  <c:v>1639136.64388699</c:v>
                </c:pt>
                <c:pt idx="77">
                  <c:v>1639136.64388699</c:v>
                </c:pt>
                <c:pt idx="78">
                  <c:v>1639136.64388699</c:v>
                </c:pt>
                <c:pt idx="79">
                  <c:v>1639136.64388699</c:v>
                </c:pt>
                <c:pt idx="80">
                  <c:v>1639136.64388699</c:v>
                </c:pt>
                <c:pt idx="81">
                  <c:v>1639136.64388699</c:v>
                </c:pt>
                <c:pt idx="82">
                  <c:v>1639136.64388699</c:v>
                </c:pt>
                <c:pt idx="83">
                  <c:v>1639136.64388699</c:v>
                </c:pt>
                <c:pt idx="84">
                  <c:v>1639136.64388699</c:v>
                </c:pt>
                <c:pt idx="85">
                  <c:v>1639136.64388699</c:v>
                </c:pt>
                <c:pt idx="86">
                  <c:v>1639136.64388699</c:v>
                </c:pt>
                <c:pt idx="87">
                  <c:v>1639136.64388699</c:v>
                </c:pt>
                <c:pt idx="88">
                  <c:v>1639136.64388699</c:v>
                </c:pt>
                <c:pt idx="89">
                  <c:v>1639136.64388699</c:v>
                </c:pt>
                <c:pt idx="90">
                  <c:v>1639136.64388699</c:v>
                </c:pt>
                <c:pt idx="91">
                  <c:v>1639136.64388699</c:v>
                </c:pt>
                <c:pt idx="92">
                  <c:v>1639136.64388699</c:v>
                </c:pt>
                <c:pt idx="93">
                  <c:v>1639136.64388699</c:v>
                </c:pt>
                <c:pt idx="94">
                  <c:v>1639136.64388699</c:v>
                </c:pt>
                <c:pt idx="95">
                  <c:v>1639136.64388699</c:v>
                </c:pt>
                <c:pt idx="96">
                  <c:v>1639136.64388699</c:v>
                </c:pt>
                <c:pt idx="97">
                  <c:v>1639136.64388699</c:v>
                </c:pt>
                <c:pt idx="98">
                  <c:v>1639136.64388699</c:v>
                </c:pt>
                <c:pt idx="99">
                  <c:v>1639136.64388699</c:v>
                </c:pt>
                <c:pt idx="100">
                  <c:v>1639136.64388699</c:v>
                </c:pt>
                <c:pt idx="101">
                  <c:v>1639136.64388699</c:v>
                </c:pt>
                <c:pt idx="102">
                  <c:v>1639136.64388699</c:v>
                </c:pt>
                <c:pt idx="103">
                  <c:v>1639136.64388699</c:v>
                </c:pt>
                <c:pt idx="104">
                  <c:v>1639136.64388699</c:v>
                </c:pt>
                <c:pt idx="105">
                  <c:v>1639136.64388699</c:v>
                </c:pt>
                <c:pt idx="106">
                  <c:v>1639136.64388699</c:v>
                </c:pt>
                <c:pt idx="107">
                  <c:v>1639136.64388699</c:v>
                </c:pt>
                <c:pt idx="108">
                  <c:v>1639136.64388699</c:v>
                </c:pt>
                <c:pt idx="109">
                  <c:v>1639136.64388699</c:v>
                </c:pt>
                <c:pt idx="110">
                  <c:v>1639136.64388699</c:v>
                </c:pt>
                <c:pt idx="111">
                  <c:v>1639136.64388699</c:v>
                </c:pt>
                <c:pt idx="112">
                  <c:v>1639136.64388699</c:v>
                </c:pt>
                <c:pt idx="113">
                  <c:v>1639136.64388699</c:v>
                </c:pt>
                <c:pt idx="114">
                  <c:v>1639136.64388699</c:v>
                </c:pt>
                <c:pt idx="115">
                  <c:v>1639136.64388699</c:v>
                </c:pt>
                <c:pt idx="116">
                  <c:v>1639136.64388699</c:v>
                </c:pt>
                <c:pt idx="117">
                  <c:v>1639136.64388699</c:v>
                </c:pt>
                <c:pt idx="118">
                  <c:v>1639136.64388699</c:v>
                </c:pt>
                <c:pt idx="119">
                  <c:v>1639136.64388699</c:v>
                </c:pt>
                <c:pt idx="120">
                  <c:v>1639136.64388699</c:v>
                </c:pt>
                <c:pt idx="121">
                  <c:v>1639136.64388699</c:v>
                </c:pt>
                <c:pt idx="122">
                  <c:v>1639136.64388699</c:v>
                </c:pt>
                <c:pt idx="123">
                  <c:v>1639136.64388699</c:v>
                </c:pt>
                <c:pt idx="124">
                  <c:v>1639136.64388699</c:v>
                </c:pt>
                <c:pt idx="125">
                  <c:v>1639136.64388699</c:v>
                </c:pt>
                <c:pt idx="126">
                  <c:v>1639136.64388699</c:v>
                </c:pt>
                <c:pt idx="127">
                  <c:v>1639136.64388699</c:v>
                </c:pt>
                <c:pt idx="128">
                  <c:v>1639136.64388699</c:v>
                </c:pt>
                <c:pt idx="129">
                  <c:v>1639136.64388699</c:v>
                </c:pt>
                <c:pt idx="130">
                  <c:v>1639136.64388699</c:v>
                </c:pt>
                <c:pt idx="131">
                  <c:v>1639136.64388699</c:v>
                </c:pt>
                <c:pt idx="132">
                  <c:v>1639136.64388699</c:v>
                </c:pt>
                <c:pt idx="133">
                  <c:v>1639136.64388699</c:v>
                </c:pt>
                <c:pt idx="134">
                  <c:v>1639136.64388699</c:v>
                </c:pt>
                <c:pt idx="135">
                  <c:v>1639136.64388699</c:v>
                </c:pt>
                <c:pt idx="136">
                  <c:v>1639136.64388699</c:v>
                </c:pt>
                <c:pt idx="137">
                  <c:v>1639136.64388699</c:v>
                </c:pt>
                <c:pt idx="138">
                  <c:v>1639136.64388699</c:v>
                </c:pt>
                <c:pt idx="139">
                  <c:v>1639136.64388699</c:v>
                </c:pt>
                <c:pt idx="140">
                  <c:v>1639136.64388699</c:v>
                </c:pt>
                <c:pt idx="141">
                  <c:v>1639136.64388699</c:v>
                </c:pt>
                <c:pt idx="142">
                  <c:v>1639136.64388699</c:v>
                </c:pt>
                <c:pt idx="143">
                  <c:v>1639136.64388699</c:v>
                </c:pt>
                <c:pt idx="144">
                  <c:v>1639136.64388699</c:v>
                </c:pt>
                <c:pt idx="145">
                  <c:v>1639136.64388699</c:v>
                </c:pt>
                <c:pt idx="146">
                  <c:v>1639136.64388699</c:v>
                </c:pt>
                <c:pt idx="147">
                  <c:v>1639136.64388699</c:v>
                </c:pt>
                <c:pt idx="148">
                  <c:v>1639136.64388699</c:v>
                </c:pt>
                <c:pt idx="149">
                  <c:v>1639136.64388699</c:v>
                </c:pt>
                <c:pt idx="150">
                  <c:v>1639136.64388699</c:v>
                </c:pt>
                <c:pt idx="151">
                  <c:v>1639136.64388699</c:v>
                </c:pt>
                <c:pt idx="152">
                  <c:v>1639136.64388699</c:v>
                </c:pt>
                <c:pt idx="153">
                  <c:v>1639136.64388699</c:v>
                </c:pt>
                <c:pt idx="154">
                  <c:v>1639136.64388699</c:v>
                </c:pt>
                <c:pt idx="155">
                  <c:v>1639136.64388699</c:v>
                </c:pt>
                <c:pt idx="156">
                  <c:v>1639136.64388699</c:v>
                </c:pt>
                <c:pt idx="157">
                  <c:v>1639136.64388699</c:v>
                </c:pt>
                <c:pt idx="158">
                  <c:v>1639136.64388699</c:v>
                </c:pt>
                <c:pt idx="159">
                  <c:v>1639136.64388699</c:v>
                </c:pt>
                <c:pt idx="160">
                  <c:v>1639136.64388699</c:v>
                </c:pt>
                <c:pt idx="161">
                  <c:v>1639136.64388699</c:v>
                </c:pt>
                <c:pt idx="162">
                  <c:v>1639136.64388699</c:v>
                </c:pt>
                <c:pt idx="163">
                  <c:v>1639136.64388699</c:v>
                </c:pt>
                <c:pt idx="164">
                  <c:v>1639136.64388699</c:v>
                </c:pt>
                <c:pt idx="165">
                  <c:v>1639136.64388699</c:v>
                </c:pt>
                <c:pt idx="166">
                  <c:v>1639136.64388699</c:v>
                </c:pt>
                <c:pt idx="167">
                  <c:v>1639136.64388699</c:v>
                </c:pt>
                <c:pt idx="168">
                  <c:v>1639136.64388699</c:v>
                </c:pt>
                <c:pt idx="169">
                  <c:v>1639136.64388699</c:v>
                </c:pt>
                <c:pt idx="170">
                  <c:v>1639136.64388699</c:v>
                </c:pt>
                <c:pt idx="171">
                  <c:v>1639136.64388699</c:v>
                </c:pt>
                <c:pt idx="172">
                  <c:v>1639136.64388699</c:v>
                </c:pt>
                <c:pt idx="173">
                  <c:v>1639136.64388699</c:v>
                </c:pt>
                <c:pt idx="174">
                  <c:v>1639136.64388699</c:v>
                </c:pt>
                <c:pt idx="175">
                  <c:v>1639136.64388699</c:v>
                </c:pt>
                <c:pt idx="176">
                  <c:v>1639136.64388699</c:v>
                </c:pt>
                <c:pt idx="177">
                  <c:v>1639136.64388699</c:v>
                </c:pt>
                <c:pt idx="178">
                  <c:v>1639136.64388699</c:v>
                </c:pt>
                <c:pt idx="179">
                  <c:v>1639136.64388699</c:v>
                </c:pt>
                <c:pt idx="180">
                  <c:v>1639136.64388699</c:v>
                </c:pt>
                <c:pt idx="181">
                  <c:v>1639136.64388699</c:v>
                </c:pt>
                <c:pt idx="182">
                  <c:v>1639136.64388699</c:v>
                </c:pt>
                <c:pt idx="183">
                  <c:v>1639136.64388699</c:v>
                </c:pt>
                <c:pt idx="184">
                  <c:v>1639136.64388699</c:v>
                </c:pt>
                <c:pt idx="185">
                  <c:v>1639136.64388699</c:v>
                </c:pt>
                <c:pt idx="186">
                  <c:v>1639136.64388699</c:v>
                </c:pt>
                <c:pt idx="187">
                  <c:v>1639136.64388699</c:v>
                </c:pt>
                <c:pt idx="188">
                  <c:v>1639136.64388699</c:v>
                </c:pt>
                <c:pt idx="189">
                  <c:v>1639136.64388699</c:v>
                </c:pt>
                <c:pt idx="190">
                  <c:v>1639136.64388699</c:v>
                </c:pt>
                <c:pt idx="191">
                  <c:v>1639136.64388699</c:v>
                </c:pt>
                <c:pt idx="192">
                  <c:v>1639136.64388699</c:v>
                </c:pt>
                <c:pt idx="193">
                  <c:v>1639136.64388699</c:v>
                </c:pt>
                <c:pt idx="194">
                  <c:v>1639136.64388699</c:v>
                </c:pt>
                <c:pt idx="195">
                  <c:v>1639136.64388699</c:v>
                </c:pt>
                <c:pt idx="196">
                  <c:v>1639136.64388699</c:v>
                </c:pt>
                <c:pt idx="197">
                  <c:v>1639136.64388699</c:v>
                </c:pt>
                <c:pt idx="198">
                  <c:v>1639136.64388699</c:v>
                </c:pt>
                <c:pt idx="199">
                  <c:v>1639136.64388699</c:v>
                </c:pt>
                <c:pt idx="200">
                  <c:v>1639136.64388699</c:v>
                </c:pt>
                <c:pt idx="201">
                  <c:v>1639136.64388699</c:v>
                </c:pt>
                <c:pt idx="202">
                  <c:v>1639136.64388699</c:v>
                </c:pt>
                <c:pt idx="203">
                  <c:v>1639136.64388699</c:v>
                </c:pt>
                <c:pt idx="204">
                  <c:v>1639136.64388699</c:v>
                </c:pt>
                <c:pt idx="205">
                  <c:v>1639136.64388699</c:v>
                </c:pt>
                <c:pt idx="206">
                  <c:v>1639136.64388699</c:v>
                </c:pt>
                <c:pt idx="207">
                  <c:v>1639136.64388699</c:v>
                </c:pt>
                <c:pt idx="208">
                  <c:v>1639136.64388699</c:v>
                </c:pt>
                <c:pt idx="209">
                  <c:v>1639136.64388699</c:v>
                </c:pt>
                <c:pt idx="210">
                  <c:v>1639136.64388699</c:v>
                </c:pt>
                <c:pt idx="211">
                  <c:v>1639136.64388699</c:v>
                </c:pt>
                <c:pt idx="212">
                  <c:v>1639136.64388699</c:v>
                </c:pt>
                <c:pt idx="213">
                  <c:v>1639136.64388699</c:v>
                </c:pt>
                <c:pt idx="214">
                  <c:v>1639136.64388699</c:v>
                </c:pt>
                <c:pt idx="215">
                  <c:v>1639136.64388699</c:v>
                </c:pt>
                <c:pt idx="216">
                  <c:v>1639136.64388699</c:v>
                </c:pt>
                <c:pt idx="217">
                  <c:v>1639136.64388699</c:v>
                </c:pt>
                <c:pt idx="218">
                  <c:v>1639136.64388699</c:v>
                </c:pt>
                <c:pt idx="219">
                  <c:v>1639136.64388699</c:v>
                </c:pt>
                <c:pt idx="220">
                  <c:v>1639136.64388699</c:v>
                </c:pt>
                <c:pt idx="221">
                  <c:v>1639136.64388699</c:v>
                </c:pt>
                <c:pt idx="222">
                  <c:v>1639136.64388699</c:v>
                </c:pt>
                <c:pt idx="223">
                  <c:v>1639136.64388699</c:v>
                </c:pt>
                <c:pt idx="224">
                  <c:v>1639136.64388699</c:v>
                </c:pt>
                <c:pt idx="225">
                  <c:v>1639136.64388699</c:v>
                </c:pt>
                <c:pt idx="226">
                  <c:v>1639136.64388699</c:v>
                </c:pt>
                <c:pt idx="227">
                  <c:v>1639136.64388699</c:v>
                </c:pt>
                <c:pt idx="228">
                  <c:v>1639136.64388699</c:v>
                </c:pt>
                <c:pt idx="229">
                  <c:v>1639136.64388699</c:v>
                </c:pt>
                <c:pt idx="230">
                  <c:v>1639136.64388699</c:v>
                </c:pt>
                <c:pt idx="231">
                  <c:v>1639136.64388699</c:v>
                </c:pt>
                <c:pt idx="232">
                  <c:v>1639136.64388699</c:v>
                </c:pt>
                <c:pt idx="233">
                  <c:v>1639136.64388699</c:v>
                </c:pt>
                <c:pt idx="234">
                  <c:v>1639136.64388699</c:v>
                </c:pt>
                <c:pt idx="235">
                  <c:v>1639136.64388699</c:v>
                </c:pt>
                <c:pt idx="236">
                  <c:v>1639136.64388699</c:v>
                </c:pt>
                <c:pt idx="237">
                  <c:v>1639136.64388699</c:v>
                </c:pt>
                <c:pt idx="238">
                  <c:v>1639136.64388699</c:v>
                </c:pt>
                <c:pt idx="239">
                  <c:v>1639136.64388699</c:v>
                </c:pt>
                <c:pt idx="240">
                  <c:v>1639136.64388699</c:v>
                </c:pt>
                <c:pt idx="241">
                  <c:v>1639136.64388699</c:v>
                </c:pt>
                <c:pt idx="242">
                  <c:v>1639136.64388699</c:v>
                </c:pt>
                <c:pt idx="243">
                  <c:v>1639136.64388699</c:v>
                </c:pt>
                <c:pt idx="244">
                  <c:v>1639136.64388699</c:v>
                </c:pt>
                <c:pt idx="245">
                  <c:v>1639136.64388699</c:v>
                </c:pt>
                <c:pt idx="246">
                  <c:v>1639136.64388699</c:v>
                </c:pt>
                <c:pt idx="247">
                  <c:v>1639136.64388699</c:v>
                </c:pt>
                <c:pt idx="248">
                  <c:v>1639136.64388699</c:v>
                </c:pt>
                <c:pt idx="249">
                  <c:v>1639136.64388699</c:v>
                </c:pt>
                <c:pt idx="250">
                  <c:v>1639136.64388699</c:v>
                </c:pt>
                <c:pt idx="251">
                  <c:v>1639136.64388699</c:v>
                </c:pt>
                <c:pt idx="252">
                  <c:v>1639136.64388699</c:v>
                </c:pt>
                <c:pt idx="253">
                  <c:v>1639136.64388699</c:v>
                </c:pt>
                <c:pt idx="254">
                  <c:v>1639136.64388699</c:v>
                </c:pt>
                <c:pt idx="255">
                  <c:v>1639136.64388699</c:v>
                </c:pt>
                <c:pt idx="256">
                  <c:v>1639136.64388699</c:v>
                </c:pt>
                <c:pt idx="257">
                  <c:v>1639136.64388699</c:v>
                </c:pt>
                <c:pt idx="258">
                  <c:v>1639136.64388699</c:v>
                </c:pt>
                <c:pt idx="259">
                  <c:v>1639136.64388699</c:v>
                </c:pt>
                <c:pt idx="260">
                  <c:v>1639136.64388699</c:v>
                </c:pt>
                <c:pt idx="261">
                  <c:v>1639136.64388699</c:v>
                </c:pt>
                <c:pt idx="262">
                  <c:v>1639136.64388699</c:v>
                </c:pt>
                <c:pt idx="263">
                  <c:v>1639136.64388699</c:v>
                </c:pt>
                <c:pt idx="264">
                  <c:v>1639136.64388699</c:v>
                </c:pt>
                <c:pt idx="265">
                  <c:v>1639136.64388699</c:v>
                </c:pt>
                <c:pt idx="266">
                  <c:v>1639136.64388699</c:v>
                </c:pt>
                <c:pt idx="267">
                  <c:v>1639136.64388699</c:v>
                </c:pt>
                <c:pt idx="268">
                  <c:v>1639136.64388699</c:v>
                </c:pt>
                <c:pt idx="269">
                  <c:v>1639136.64388699</c:v>
                </c:pt>
                <c:pt idx="270">
                  <c:v>1639136.64388699</c:v>
                </c:pt>
                <c:pt idx="271">
                  <c:v>1639136.64388699</c:v>
                </c:pt>
                <c:pt idx="272">
                  <c:v>1639136.64388699</c:v>
                </c:pt>
                <c:pt idx="273">
                  <c:v>1639136.64388699</c:v>
                </c:pt>
                <c:pt idx="274">
                  <c:v>1639136.64388699</c:v>
                </c:pt>
                <c:pt idx="275">
                  <c:v>1639136.64388699</c:v>
                </c:pt>
                <c:pt idx="276">
                  <c:v>1639136.64388699</c:v>
                </c:pt>
                <c:pt idx="277">
                  <c:v>1639136.64388699</c:v>
                </c:pt>
                <c:pt idx="278">
                  <c:v>1639136.64388699</c:v>
                </c:pt>
                <c:pt idx="279">
                  <c:v>1639136.64388699</c:v>
                </c:pt>
                <c:pt idx="280">
                  <c:v>1639136.64388699</c:v>
                </c:pt>
                <c:pt idx="281">
                  <c:v>1639136.64388699</c:v>
                </c:pt>
                <c:pt idx="282">
                  <c:v>1639136.64388699</c:v>
                </c:pt>
                <c:pt idx="283">
                  <c:v>1639136.64388699</c:v>
                </c:pt>
                <c:pt idx="284">
                  <c:v>1639136.64388699</c:v>
                </c:pt>
                <c:pt idx="285">
                  <c:v>1639136.64388699</c:v>
                </c:pt>
                <c:pt idx="286">
                  <c:v>1639136.64388699</c:v>
                </c:pt>
                <c:pt idx="287">
                  <c:v>1639136.64388699</c:v>
                </c:pt>
                <c:pt idx="288">
                  <c:v>1639136.64388699</c:v>
                </c:pt>
                <c:pt idx="289">
                  <c:v>1639136.64388699</c:v>
                </c:pt>
                <c:pt idx="290">
                  <c:v>1639136.64388699</c:v>
                </c:pt>
                <c:pt idx="291">
                  <c:v>1639136.64388699</c:v>
                </c:pt>
                <c:pt idx="292">
                  <c:v>1639136.64388699</c:v>
                </c:pt>
                <c:pt idx="293">
                  <c:v>1639136.64388699</c:v>
                </c:pt>
                <c:pt idx="294">
                  <c:v>1639136.64388699</c:v>
                </c:pt>
                <c:pt idx="295">
                  <c:v>1639136.64388699</c:v>
                </c:pt>
                <c:pt idx="296">
                  <c:v>1639136.64388699</c:v>
                </c:pt>
                <c:pt idx="297">
                  <c:v>1639136.64388699</c:v>
                </c:pt>
                <c:pt idx="298">
                  <c:v>1639136.64388699</c:v>
                </c:pt>
                <c:pt idx="299">
                  <c:v>1639136.64388699</c:v>
                </c:pt>
                <c:pt idx="300">
                  <c:v>1639136.64388699</c:v>
                </c:pt>
                <c:pt idx="301">
                  <c:v>1639136.64388699</c:v>
                </c:pt>
                <c:pt idx="302">
                  <c:v>1639136.64388699</c:v>
                </c:pt>
                <c:pt idx="303">
                  <c:v>1639136.64388699</c:v>
                </c:pt>
                <c:pt idx="304">
                  <c:v>1639136.64388699</c:v>
                </c:pt>
                <c:pt idx="305">
                  <c:v>1639136.64388699</c:v>
                </c:pt>
                <c:pt idx="306">
                  <c:v>1639136.64388699</c:v>
                </c:pt>
                <c:pt idx="307">
                  <c:v>1639136.64388699</c:v>
                </c:pt>
                <c:pt idx="308">
                  <c:v>1639136.64388699</c:v>
                </c:pt>
                <c:pt idx="309">
                  <c:v>1639136.64388699</c:v>
                </c:pt>
                <c:pt idx="310">
                  <c:v>1639136.64388699</c:v>
                </c:pt>
                <c:pt idx="311">
                  <c:v>1639136.64388699</c:v>
                </c:pt>
                <c:pt idx="312">
                  <c:v>1639136.64388699</c:v>
                </c:pt>
                <c:pt idx="313">
                  <c:v>1639136.64388699</c:v>
                </c:pt>
                <c:pt idx="314">
                  <c:v>1639136.64388699</c:v>
                </c:pt>
                <c:pt idx="315">
                  <c:v>1639136.64388699</c:v>
                </c:pt>
                <c:pt idx="316">
                  <c:v>1639136.64388699</c:v>
                </c:pt>
                <c:pt idx="317">
                  <c:v>1639136.64388699</c:v>
                </c:pt>
                <c:pt idx="318">
                  <c:v>1639136.64388699</c:v>
                </c:pt>
                <c:pt idx="319">
                  <c:v>1639136.64388699</c:v>
                </c:pt>
                <c:pt idx="320">
                  <c:v>1639136.64388699</c:v>
                </c:pt>
                <c:pt idx="321">
                  <c:v>1639136.64388699</c:v>
                </c:pt>
                <c:pt idx="322">
                  <c:v>1639136.64388699</c:v>
                </c:pt>
                <c:pt idx="323">
                  <c:v>1639136.64388699</c:v>
                </c:pt>
                <c:pt idx="324">
                  <c:v>1639136.64388699</c:v>
                </c:pt>
                <c:pt idx="325">
                  <c:v>1639136.64388699</c:v>
                </c:pt>
                <c:pt idx="326">
                  <c:v>1639136.64388699</c:v>
                </c:pt>
                <c:pt idx="327">
                  <c:v>1639136.64388699</c:v>
                </c:pt>
                <c:pt idx="328">
                  <c:v>1639136.64388699</c:v>
                </c:pt>
                <c:pt idx="329">
                  <c:v>1639136.64388699</c:v>
                </c:pt>
                <c:pt idx="330">
                  <c:v>1639136.64388699</c:v>
                </c:pt>
                <c:pt idx="331">
                  <c:v>1639136.64388699</c:v>
                </c:pt>
                <c:pt idx="332">
                  <c:v>1639136.64388699</c:v>
                </c:pt>
                <c:pt idx="333">
                  <c:v>1639136.64388699</c:v>
                </c:pt>
                <c:pt idx="334">
                  <c:v>1639136.64388699</c:v>
                </c:pt>
                <c:pt idx="335">
                  <c:v>1639136.64388699</c:v>
                </c:pt>
                <c:pt idx="336">
                  <c:v>1639136.64388699</c:v>
                </c:pt>
                <c:pt idx="337">
                  <c:v>1639136.64388699</c:v>
                </c:pt>
                <c:pt idx="338">
                  <c:v>1639136.64388699</c:v>
                </c:pt>
                <c:pt idx="339">
                  <c:v>1639136.64388699</c:v>
                </c:pt>
                <c:pt idx="340">
                  <c:v>1639136.64388699</c:v>
                </c:pt>
                <c:pt idx="341">
                  <c:v>1639136.64388699</c:v>
                </c:pt>
                <c:pt idx="342">
                  <c:v>1639136.64388699</c:v>
                </c:pt>
                <c:pt idx="343">
                  <c:v>1639136.64388699</c:v>
                </c:pt>
                <c:pt idx="344">
                  <c:v>1639136.64388699</c:v>
                </c:pt>
                <c:pt idx="345">
                  <c:v>1639136.64388699</c:v>
                </c:pt>
                <c:pt idx="346">
                  <c:v>1639136.64388699</c:v>
                </c:pt>
                <c:pt idx="347">
                  <c:v>1639136.64388699</c:v>
                </c:pt>
                <c:pt idx="348">
                  <c:v>1639136.64388699</c:v>
                </c:pt>
                <c:pt idx="349">
                  <c:v>1639136.64388699</c:v>
                </c:pt>
                <c:pt idx="350">
                  <c:v>1639136.64388699</c:v>
                </c:pt>
                <c:pt idx="351">
                  <c:v>1639136.64388699</c:v>
                </c:pt>
                <c:pt idx="352">
                  <c:v>1639136.64388699</c:v>
                </c:pt>
                <c:pt idx="353">
                  <c:v>1639136.64388699</c:v>
                </c:pt>
                <c:pt idx="354">
                  <c:v>1639136.64388699</c:v>
                </c:pt>
                <c:pt idx="355">
                  <c:v>1639136.64388699</c:v>
                </c:pt>
                <c:pt idx="356">
                  <c:v>1639136.64388699</c:v>
                </c:pt>
                <c:pt idx="357">
                  <c:v>1639136.64388699</c:v>
                </c:pt>
                <c:pt idx="358">
                  <c:v>1639136.64388699</c:v>
                </c:pt>
                <c:pt idx="359">
                  <c:v>1639136.64388699</c:v>
                </c:pt>
                <c:pt idx="360">
                  <c:v>1639136.64388699</c:v>
                </c:pt>
                <c:pt idx="361">
                  <c:v>1639136.64388699</c:v>
                </c:pt>
                <c:pt idx="362">
                  <c:v>1639136.64388699</c:v>
                </c:pt>
                <c:pt idx="363">
                  <c:v>1639136.64388699</c:v>
                </c:pt>
                <c:pt idx="364">
                  <c:v>1639136.64388699</c:v>
                </c:pt>
                <c:pt idx="365">
                  <c:v>1639136.64388699</c:v>
                </c:pt>
                <c:pt idx="366">
                  <c:v>1639136.64388699</c:v>
                </c:pt>
                <c:pt idx="367">
                  <c:v>1639136.64388699</c:v>
                </c:pt>
                <c:pt idx="368">
                  <c:v>1639136.64388699</c:v>
                </c:pt>
                <c:pt idx="369">
                  <c:v>1639136.64388699</c:v>
                </c:pt>
                <c:pt idx="370">
                  <c:v>1639136.64388699</c:v>
                </c:pt>
                <c:pt idx="371">
                  <c:v>1639136.64388699</c:v>
                </c:pt>
                <c:pt idx="372">
                  <c:v>1639136.64388699</c:v>
                </c:pt>
                <c:pt idx="373">
                  <c:v>1639136.64388699</c:v>
                </c:pt>
                <c:pt idx="374">
                  <c:v>1639136.64388699</c:v>
                </c:pt>
                <c:pt idx="375">
                  <c:v>1639136.64388699</c:v>
                </c:pt>
                <c:pt idx="376">
                  <c:v>1639136.64388699</c:v>
                </c:pt>
                <c:pt idx="377">
                  <c:v>1639136.64388699</c:v>
                </c:pt>
                <c:pt idx="378">
                  <c:v>1639136.64388699</c:v>
                </c:pt>
                <c:pt idx="379">
                  <c:v>1639136.64388699</c:v>
                </c:pt>
                <c:pt idx="380">
                  <c:v>1639136.64388699</c:v>
                </c:pt>
                <c:pt idx="381">
                  <c:v>1639136.64388699</c:v>
                </c:pt>
                <c:pt idx="382">
                  <c:v>1639136.64388699</c:v>
                </c:pt>
                <c:pt idx="383">
                  <c:v>1639136.64388699</c:v>
                </c:pt>
                <c:pt idx="384">
                  <c:v>1639136.64388699</c:v>
                </c:pt>
                <c:pt idx="385">
                  <c:v>1639136.64388699</c:v>
                </c:pt>
                <c:pt idx="386">
                  <c:v>1639136.64388699</c:v>
                </c:pt>
                <c:pt idx="387">
                  <c:v>1639136.64388699</c:v>
                </c:pt>
                <c:pt idx="388">
                  <c:v>1639136.64388699</c:v>
                </c:pt>
                <c:pt idx="389">
                  <c:v>1639136.64388699</c:v>
                </c:pt>
                <c:pt idx="390">
                  <c:v>1639136.64388699</c:v>
                </c:pt>
                <c:pt idx="391">
                  <c:v>1639136.64388699</c:v>
                </c:pt>
                <c:pt idx="392">
                  <c:v>1639136.64388699</c:v>
                </c:pt>
                <c:pt idx="393">
                  <c:v>1639136.64388699</c:v>
                </c:pt>
                <c:pt idx="394">
                  <c:v>1639136.64388699</c:v>
                </c:pt>
                <c:pt idx="395">
                  <c:v>1639136.64388699</c:v>
                </c:pt>
                <c:pt idx="396">
                  <c:v>1639136.64388699</c:v>
                </c:pt>
                <c:pt idx="397">
                  <c:v>1639136.64388699</c:v>
                </c:pt>
                <c:pt idx="398">
                  <c:v>1639136.64388699</c:v>
                </c:pt>
                <c:pt idx="399">
                  <c:v>1639136.64388699</c:v>
                </c:pt>
                <c:pt idx="400">
                  <c:v>1639136.64388699</c:v>
                </c:pt>
                <c:pt idx="401">
                  <c:v>1639136.64388699</c:v>
                </c:pt>
                <c:pt idx="402">
                  <c:v>1639136.64388699</c:v>
                </c:pt>
                <c:pt idx="403">
                  <c:v>1639136.64388699</c:v>
                </c:pt>
                <c:pt idx="404">
                  <c:v>1639136.64388699</c:v>
                </c:pt>
                <c:pt idx="405">
                  <c:v>1639136.64388699</c:v>
                </c:pt>
                <c:pt idx="406">
                  <c:v>1639136.64388699</c:v>
                </c:pt>
                <c:pt idx="407">
                  <c:v>1639136.64388699</c:v>
                </c:pt>
                <c:pt idx="408">
                  <c:v>1639136.64388699</c:v>
                </c:pt>
                <c:pt idx="409">
                  <c:v>1639136.64388699</c:v>
                </c:pt>
                <c:pt idx="410">
                  <c:v>1639136.64388699</c:v>
                </c:pt>
                <c:pt idx="411">
                  <c:v>1639136.64388699</c:v>
                </c:pt>
                <c:pt idx="412">
                  <c:v>1639136.64388699</c:v>
                </c:pt>
                <c:pt idx="413">
                  <c:v>1639136.64388699</c:v>
                </c:pt>
                <c:pt idx="414">
                  <c:v>1639136.64388699</c:v>
                </c:pt>
                <c:pt idx="415">
                  <c:v>1639136.64388699</c:v>
                </c:pt>
                <c:pt idx="416">
                  <c:v>1639136.64388699</c:v>
                </c:pt>
                <c:pt idx="417">
                  <c:v>1639136.64388699</c:v>
                </c:pt>
                <c:pt idx="418">
                  <c:v>1639136.64388699</c:v>
                </c:pt>
                <c:pt idx="419">
                  <c:v>1639136.64388699</c:v>
                </c:pt>
                <c:pt idx="420">
                  <c:v>1639136.64388699</c:v>
                </c:pt>
                <c:pt idx="421">
                  <c:v>1639136.64388699</c:v>
                </c:pt>
                <c:pt idx="422">
                  <c:v>1639136.64388699</c:v>
                </c:pt>
                <c:pt idx="423">
                  <c:v>1639136.64388699</c:v>
                </c:pt>
                <c:pt idx="424">
                  <c:v>1639136.64388699</c:v>
                </c:pt>
                <c:pt idx="425">
                  <c:v>1639136.64388699</c:v>
                </c:pt>
                <c:pt idx="426">
                  <c:v>1639136.64388699</c:v>
                </c:pt>
                <c:pt idx="427">
                  <c:v>1639136.64388699</c:v>
                </c:pt>
                <c:pt idx="428">
                  <c:v>1639136.64388699</c:v>
                </c:pt>
                <c:pt idx="429">
                  <c:v>1639136.64388699</c:v>
                </c:pt>
                <c:pt idx="430">
                  <c:v>1639136.64388699</c:v>
                </c:pt>
                <c:pt idx="431">
                  <c:v>1639136.64388699</c:v>
                </c:pt>
                <c:pt idx="432">
                  <c:v>1639136.64388699</c:v>
                </c:pt>
                <c:pt idx="433">
                  <c:v>1639136.64388699</c:v>
                </c:pt>
                <c:pt idx="434">
                  <c:v>1639136.64388699</c:v>
                </c:pt>
                <c:pt idx="435">
                  <c:v>1639136.64388699</c:v>
                </c:pt>
                <c:pt idx="436">
                  <c:v>1639136.64388699</c:v>
                </c:pt>
                <c:pt idx="437">
                  <c:v>1639136.64388699</c:v>
                </c:pt>
                <c:pt idx="438">
                  <c:v>1639136.64388699</c:v>
                </c:pt>
                <c:pt idx="439">
                  <c:v>1639136.64388699</c:v>
                </c:pt>
                <c:pt idx="440">
                  <c:v>1639136.64388699</c:v>
                </c:pt>
                <c:pt idx="441">
                  <c:v>1639136.64388699</c:v>
                </c:pt>
                <c:pt idx="442">
                  <c:v>1639136.64388699</c:v>
                </c:pt>
                <c:pt idx="443">
                  <c:v>1639136.64388699</c:v>
                </c:pt>
                <c:pt idx="444">
                  <c:v>1639136.64388699</c:v>
                </c:pt>
                <c:pt idx="445">
                  <c:v>1639136.64388699</c:v>
                </c:pt>
                <c:pt idx="446">
                  <c:v>1639136.64388699</c:v>
                </c:pt>
                <c:pt idx="447">
                  <c:v>1639136.64388699</c:v>
                </c:pt>
                <c:pt idx="448">
                  <c:v>1639136.64388699</c:v>
                </c:pt>
                <c:pt idx="449">
                  <c:v>1639136.64388699</c:v>
                </c:pt>
                <c:pt idx="450">
                  <c:v>1639136.64388699</c:v>
                </c:pt>
                <c:pt idx="451">
                  <c:v>1639136.64388699</c:v>
                </c:pt>
                <c:pt idx="452">
                  <c:v>1639136.64388699</c:v>
                </c:pt>
                <c:pt idx="453">
                  <c:v>1639136.64388699</c:v>
                </c:pt>
                <c:pt idx="454">
                  <c:v>1639136.64388699</c:v>
                </c:pt>
                <c:pt idx="455">
                  <c:v>1639136.64388699</c:v>
                </c:pt>
                <c:pt idx="456">
                  <c:v>1639136.64388699</c:v>
                </c:pt>
                <c:pt idx="457">
                  <c:v>1639136.64388699</c:v>
                </c:pt>
                <c:pt idx="458">
                  <c:v>1639136.64388699</c:v>
                </c:pt>
                <c:pt idx="459">
                  <c:v>1639136.64388699</c:v>
                </c:pt>
                <c:pt idx="460">
                  <c:v>1639136.64388699</c:v>
                </c:pt>
                <c:pt idx="461">
                  <c:v>1639136.64388699</c:v>
                </c:pt>
                <c:pt idx="462">
                  <c:v>1639136.64388699</c:v>
                </c:pt>
                <c:pt idx="463">
                  <c:v>1639136.64388699</c:v>
                </c:pt>
                <c:pt idx="464">
                  <c:v>1639136.64388699</c:v>
                </c:pt>
                <c:pt idx="465">
                  <c:v>1639136.64388699</c:v>
                </c:pt>
                <c:pt idx="466">
                  <c:v>1639136.64388699</c:v>
                </c:pt>
                <c:pt idx="467">
                  <c:v>1639136.64388699</c:v>
                </c:pt>
                <c:pt idx="468">
                  <c:v>1639136.64388699</c:v>
                </c:pt>
                <c:pt idx="469">
                  <c:v>1639136.64388699</c:v>
                </c:pt>
                <c:pt idx="470">
                  <c:v>1639136.64388699</c:v>
                </c:pt>
                <c:pt idx="471">
                  <c:v>1639136.64388699</c:v>
                </c:pt>
                <c:pt idx="472">
                  <c:v>1639136.64388699</c:v>
                </c:pt>
                <c:pt idx="473">
                  <c:v>1639136.64388699</c:v>
                </c:pt>
                <c:pt idx="474">
                  <c:v>1639136.64388699</c:v>
                </c:pt>
                <c:pt idx="475">
                  <c:v>1639136.64388699</c:v>
                </c:pt>
                <c:pt idx="476">
                  <c:v>1639136.64388699</c:v>
                </c:pt>
                <c:pt idx="477">
                  <c:v>1639136.64388699</c:v>
                </c:pt>
                <c:pt idx="478">
                  <c:v>1639136.64388699</c:v>
                </c:pt>
                <c:pt idx="479">
                  <c:v>1639136.64388699</c:v>
                </c:pt>
                <c:pt idx="480">
                  <c:v>1639136.64388699</c:v>
                </c:pt>
                <c:pt idx="481">
                  <c:v>1639136.64388699</c:v>
                </c:pt>
                <c:pt idx="482">
                  <c:v>1639136.64388699</c:v>
                </c:pt>
                <c:pt idx="483">
                  <c:v>1639136.64388699</c:v>
                </c:pt>
                <c:pt idx="484">
                  <c:v>1639136.64388699</c:v>
                </c:pt>
                <c:pt idx="485">
                  <c:v>1639136.64388699</c:v>
                </c:pt>
                <c:pt idx="486">
                  <c:v>1639136.64388699</c:v>
                </c:pt>
                <c:pt idx="487">
                  <c:v>1639136.64388699</c:v>
                </c:pt>
                <c:pt idx="488">
                  <c:v>1639136.64388699</c:v>
                </c:pt>
                <c:pt idx="489">
                  <c:v>1639136.64388699</c:v>
                </c:pt>
                <c:pt idx="490">
                  <c:v>1639136.64388699</c:v>
                </c:pt>
                <c:pt idx="491">
                  <c:v>1639136.64388699</c:v>
                </c:pt>
                <c:pt idx="492">
                  <c:v>1639136.64388699</c:v>
                </c:pt>
                <c:pt idx="493">
                  <c:v>1639136.64388699</c:v>
                </c:pt>
                <c:pt idx="494">
                  <c:v>1639136.64388699</c:v>
                </c:pt>
                <c:pt idx="495">
                  <c:v>1639136.64388699</c:v>
                </c:pt>
                <c:pt idx="496">
                  <c:v>1639136.64388699</c:v>
                </c:pt>
                <c:pt idx="497">
                  <c:v>1639136.64388699</c:v>
                </c:pt>
                <c:pt idx="498">
                  <c:v>1639136.64388699</c:v>
                </c:pt>
                <c:pt idx="499">
                  <c:v>1639136.64388699</c:v>
                </c:pt>
                <c:pt idx="500">
                  <c:v>1639136.64388699</c:v>
                </c:pt>
                <c:pt idx="501">
                  <c:v>1639136.64388699</c:v>
                </c:pt>
                <c:pt idx="502">
                  <c:v>1639136.64388699</c:v>
                </c:pt>
                <c:pt idx="503">
                  <c:v>1639136.64388699</c:v>
                </c:pt>
                <c:pt idx="504">
                  <c:v>1639136.64388699</c:v>
                </c:pt>
                <c:pt idx="505">
                  <c:v>1639136.64388699</c:v>
                </c:pt>
                <c:pt idx="506">
                  <c:v>1639136.64388699</c:v>
                </c:pt>
                <c:pt idx="507">
                  <c:v>1639136.64388699</c:v>
                </c:pt>
                <c:pt idx="508">
                  <c:v>1639136.64388699</c:v>
                </c:pt>
                <c:pt idx="509">
                  <c:v>1639136.64388699</c:v>
                </c:pt>
                <c:pt idx="510">
                  <c:v>1639136.64388699</c:v>
                </c:pt>
                <c:pt idx="511">
                  <c:v>1639136.64388699</c:v>
                </c:pt>
                <c:pt idx="512">
                  <c:v>1639136.64388699</c:v>
                </c:pt>
                <c:pt idx="513">
                  <c:v>1639136.64388699</c:v>
                </c:pt>
                <c:pt idx="514">
                  <c:v>1639136.64388699</c:v>
                </c:pt>
                <c:pt idx="515">
                  <c:v>1639136.64388699</c:v>
                </c:pt>
                <c:pt idx="516">
                  <c:v>1639136.64388699</c:v>
                </c:pt>
                <c:pt idx="517">
                  <c:v>1639136.64388699</c:v>
                </c:pt>
                <c:pt idx="518">
                  <c:v>1639136.64388699</c:v>
                </c:pt>
                <c:pt idx="519">
                  <c:v>1639136.64388699</c:v>
                </c:pt>
                <c:pt idx="520">
                  <c:v>1639136.64388699</c:v>
                </c:pt>
                <c:pt idx="521">
                  <c:v>1639136.64388699</c:v>
                </c:pt>
                <c:pt idx="522">
                  <c:v>1639136.64388699</c:v>
                </c:pt>
                <c:pt idx="523">
                  <c:v>1639136.64388699</c:v>
                </c:pt>
                <c:pt idx="524">
                  <c:v>1639136.64388699</c:v>
                </c:pt>
                <c:pt idx="525">
                  <c:v>1639136.64388699</c:v>
                </c:pt>
                <c:pt idx="526">
                  <c:v>1639136.64388699</c:v>
                </c:pt>
                <c:pt idx="527">
                  <c:v>1639136.64388699</c:v>
                </c:pt>
                <c:pt idx="528">
                  <c:v>1639136.64388699</c:v>
                </c:pt>
                <c:pt idx="529">
                  <c:v>1639136.64388699</c:v>
                </c:pt>
                <c:pt idx="530">
                  <c:v>1639136.64388699</c:v>
                </c:pt>
                <c:pt idx="531">
                  <c:v>1639136.64388699</c:v>
                </c:pt>
                <c:pt idx="532">
                  <c:v>1639136.64388699</c:v>
                </c:pt>
                <c:pt idx="533">
                  <c:v>1639136.64388699</c:v>
                </c:pt>
                <c:pt idx="534">
                  <c:v>1639136.64388699</c:v>
                </c:pt>
                <c:pt idx="535">
                  <c:v>1639136.64388699</c:v>
                </c:pt>
                <c:pt idx="536">
                  <c:v>1639136.64388699</c:v>
                </c:pt>
                <c:pt idx="537">
                  <c:v>1639136.64388699</c:v>
                </c:pt>
                <c:pt idx="538">
                  <c:v>1639136.64388699</c:v>
                </c:pt>
                <c:pt idx="539">
                  <c:v>1639136.64388699</c:v>
                </c:pt>
                <c:pt idx="540">
                  <c:v>1639136.64388699</c:v>
                </c:pt>
                <c:pt idx="541">
                  <c:v>1639136.64388699</c:v>
                </c:pt>
                <c:pt idx="542">
                  <c:v>1639136.64388699</c:v>
                </c:pt>
                <c:pt idx="543">
                  <c:v>1639136.64388699</c:v>
                </c:pt>
                <c:pt idx="544">
                  <c:v>1639136.64388699</c:v>
                </c:pt>
                <c:pt idx="545">
                  <c:v>1639136.64388699</c:v>
                </c:pt>
                <c:pt idx="546">
                  <c:v>1639136.64388699</c:v>
                </c:pt>
                <c:pt idx="547">
                  <c:v>1639136.64388699</c:v>
                </c:pt>
                <c:pt idx="548">
                  <c:v>1639136.64388699</c:v>
                </c:pt>
                <c:pt idx="549">
                  <c:v>1639136.64388699</c:v>
                </c:pt>
                <c:pt idx="550">
                  <c:v>1639136.64388699</c:v>
                </c:pt>
                <c:pt idx="551">
                  <c:v>1639136.64388699</c:v>
                </c:pt>
                <c:pt idx="552">
                  <c:v>1639136.64388699</c:v>
                </c:pt>
                <c:pt idx="553">
                  <c:v>1639136.64388699</c:v>
                </c:pt>
                <c:pt idx="554">
                  <c:v>1639136.64388699</c:v>
                </c:pt>
                <c:pt idx="555">
                  <c:v>1639136.64388699</c:v>
                </c:pt>
                <c:pt idx="556">
                  <c:v>1639136.64388699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Main!$F$2:$F$558</c:f>
              <c:numCache>
                <c:formatCode>General</c:formatCode>
                <c:ptCount val="557"/>
                <c:pt idx="0">
                  <c:v>521689.52093591</c:v>
                </c:pt>
                <c:pt idx="1">
                  <c:v>5216895.2093591</c:v>
                </c:pt>
                <c:pt idx="2">
                  <c:v>4833356.86403757</c:v>
                </c:pt>
                <c:pt idx="3">
                  <c:v>4511478.39340227</c:v>
                </c:pt>
                <c:pt idx="4">
                  <c:v>4421197.14150623</c:v>
                </c:pt>
                <c:pt idx="5">
                  <c:v>4251613.56868178</c:v>
                </c:pt>
                <c:pt idx="6">
                  <c:v>4167713.21572479</c:v>
                </c:pt>
                <c:pt idx="7">
                  <c:v>4004205.87755341</c:v>
                </c:pt>
                <c:pt idx="8">
                  <c:v>3923025.41135612</c:v>
                </c:pt>
                <c:pt idx="9">
                  <c:v>3762807.99246059</c:v>
                </c:pt>
                <c:pt idx="10">
                  <c:v>3683263.16326389</c:v>
                </c:pt>
                <c:pt idx="11">
                  <c:v>3525369.66603591</c:v>
                </c:pt>
                <c:pt idx="12">
                  <c:v>3447013.70167579</c:v>
                </c:pt>
                <c:pt idx="13">
                  <c:v>3291010.53190049</c:v>
                </c:pt>
                <c:pt idx="14">
                  <c:v>3213633.74970898</c:v>
                </c:pt>
                <c:pt idx="15">
                  <c:v>3059315.1423037</c:v>
                </c:pt>
                <c:pt idx="16">
                  <c:v>2982823.17573353</c:v>
                </c:pt>
                <c:pt idx="17">
                  <c:v>2830112.28814885</c:v>
                </c:pt>
                <c:pt idx="18">
                  <c:v>2608447.60467955</c:v>
                </c:pt>
                <c:pt idx="19">
                  <c:v>2305338.97175213</c:v>
                </c:pt>
                <c:pt idx="20">
                  <c:v>2165302.48733275</c:v>
                </c:pt>
                <c:pt idx="21">
                  <c:v>2042237.04330204</c:v>
                </c:pt>
                <c:pt idx="22">
                  <c:v>2029307.35758986</c:v>
                </c:pt>
                <c:pt idx="23">
                  <c:v>2028075.37980143</c:v>
                </c:pt>
                <c:pt idx="24">
                  <c:v>1977203.0799128</c:v>
                </c:pt>
                <c:pt idx="25">
                  <c:v>1975512.52404812</c:v>
                </c:pt>
                <c:pt idx="26">
                  <c:v>1924681.31397123</c:v>
                </c:pt>
                <c:pt idx="27">
                  <c:v>1922635.95389582</c:v>
                </c:pt>
                <c:pt idx="28">
                  <c:v>1869483.46221937</c:v>
                </c:pt>
                <c:pt idx="29">
                  <c:v>1867199.14258871</c:v>
                </c:pt>
                <c:pt idx="30">
                  <c:v>1811698.10371534</c:v>
                </c:pt>
                <c:pt idx="31">
                  <c:v>1809270.09353709</c:v>
                </c:pt>
                <c:pt idx="32">
                  <c:v>1751852.3022176</c:v>
                </c:pt>
                <c:pt idx="33">
                  <c:v>1749330.89546516</c:v>
                </c:pt>
                <c:pt idx="34">
                  <c:v>1690455.14892086</c:v>
                </c:pt>
                <c:pt idx="35">
                  <c:v>1694854.44409254</c:v>
                </c:pt>
                <c:pt idx="36">
                  <c:v>1578259.32645267</c:v>
                </c:pt>
                <c:pt idx="37">
                  <c:v>1466116.39411721</c:v>
                </c:pt>
                <c:pt idx="38">
                  <c:v>1396330.96423069</c:v>
                </c:pt>
                <c:pt idx="39">
                  <c:v>1339276.30766438</c:v>
                </c:pt>
                <c:pt idx="40">
                  <c:v>1278937.14413996</c:v>
                </c:pt>
                <c:pt idx="41">
                  <c:v>1236595.51901824</c:v>
                </c:pt>
                <c:pt idx="42">
                  <c:v>1204802.84340688</c:v>
                </c:pt>
                <c:pt idx="43">
                  <c:v>1184547.03322279</c:v>
                </c:pt>
                <c:pt idx="44">
                  <c:v>1184296.94857702</c:v>
                </c:pt>
                <c:pt idx="45">
                  <c:v>1177356.28820799</c:v>
                </c:pt>
                <c:pt idx="46">
                  <c:v>1177698.45538494</c:v>
                </c:pt>
                <c:pt idx="47">
                  <c:v>1152542.36280779</c:v>
                </c:pt>
                <c:pt idx="48">
                  <c:v>1153037.46949662</c:v>
                </c:pt>
                <c:pt idx="49">
                  <c:v>1125317.91430534</c:v>
                </c:pt>
                <c:pt idx="50">
                  <c:v>1125821.0886081</c:v>
                </c:pt>
                <c:pt idx="51">
                  <c:v>1096473.9082474</c:v>
                </c:pt>
                <c:pt idx="52">
                  <c:v>1096909.25515364</c:v>
                </c:pt>
                <c:pt idx="53">
                  <c:v>1067133.43412489</c:v>
                </c:pt>
                <c:pt idx="54">
                  <c:v>1038362.94154454</c:v>
                </c:pt>
                <c:pt idx="55">
                  <c:v>1027165.94975136</c:v>
                </c:pt>
                <c:pt idx="56">
                  <c:v>1027408.15077597</c:v>
                </c:pt>
                <c:pt idx="57">
                  <c:v>1002451.81726685</c:v>
                </c:pt>
                <c:pt idx="58">
                  <c:v>995856.808125225</c:v>
                </c:pt>
                <c:pt idx="59">
                  <c:v>950243.773296167</c:v>
                </c:pt>
                <c:pt idx="60">
                  <c:v>921595.050701663</c:v>
                </c:pt>
                <c:pt idx="61">
                  <c:v>902953.991757615</c:v>
                </c:pt>
                <c:pt idx="62">
                  <c:v>901429.059473169</c:v>
                </c:pt>
                <c:pt idx="63">
                  <c:v>903967.326480193</c:v>
                </c:pt>
                <c:pt idx="64">
                  <c:v>893635.060848145</c:v>
                </c:pt>
                <c:pt idx="65">
                  <c:v>896057.226151446</c:v>
                </c:pt>
                <c:pt idx="66">
                  <c:v>870751.091732175</c:v>
                </c:pt>
                <c:pt idx="67">
                  <c:v>847444.722680247</c:v>
                </c:pt>
                <c:pt idx="68">
                  <c:v>840024.030138379</c:v>
                </c:pt>
                <c:pt idx="69">
                  <c:v>841886.722397359</c:v>
                </c:pt>
                <c:pt idx="70">
                  <c:v>816759.542100596</c:v>
                </c:pt>
                <c:pt idx="71">
                  <c:v>795045.109358578</c:v>
                </c:pt>
                <c:pt idx="72">
                  <c:v>776128.402909233</c:v>
                </c:pt>
                <c:pt idx="73">
                  <c:v>770436.469450838</c:v>
                </c:pt>
                <c:pt idx="74">
                  <c:v>770773.332821458</c:v>
                </c:pt>
                <c:pt idx="75">
                  <c:v>756409.813797115</c:v>
                </c:pt>
                <c:pt idx="76">
                  <c:v>751446.352597192</c:v>
                </c:pt>
                <c:pt idx="77">
                  <c:v>750147.274456188</c:v>
                </c:pt>
                <c:pt idx="78">
                  <c:v>724888.465974719</c:v>
                </c:pt>
                <c:pt idx="79">
                  <c:v>715962.438810265</c:v>
                </c:pt>
                <c:pt idx="80">
                  <c:v>701859.138655808</c:v>
                </c:pt>
                <c:pt idx="81">
                  <c:v>694056.125411966</c:v>
                </c:pt>
                <c:pt idx="82">
                  <c:v>693914.822344261</c:v>
                </c:pt>
                <c:pt idx="83">
                  <c:v>690119.387342867</c:v>
                </c:pt>
                <c:pt idx="84">
                  <c:v>690637.897001658</c:v>
                </c:pt>
                <c:pt idx="85">
                  <c:v>682872.621638862</c:v>
                </c:pt>
                <c:pt idx="86">
                  <c:v>683405.609131375</c:v>
                </c:pt>
                <c:pt idx="87">
                  <c:v>664039.831436763</c:v>
                </c:pt>
                <c:pt idx="88">
                  <c:v>647288.092481498</c:v>
                </c:pt>
                <c:pt idx="89">
                  <c:v>632175.579115139</c:v>
                </c:pt>
                <c:pt idx="90">
                  <c:v>620082.287178529</c:v>
                </c:pt>
                <c:pt idx="91">
                  <c:v>615839.767240208</c:v>
                </c:pt>
                <c:pt idx="92">
                  <c:v>616356.386681821</c:v>
                </c:pt>
                <c:pt idx="93">
                  <c:v>612770.845530153</c:v>
                </c:pt>
                <c:pt idx="94">
                  <c:v>612610.319990351</c:v>
                </c:pt>
                <c:pt idx="95">
                  <c:v>605920.185445577</c:v>
                </c:pt>
                <c:pt idx="96">
                  <c:v>589402.635434135</c:v>
                </c:pt>
                <c:pt idx="97">
                  <c:v>585887.01668916</c:v>
                </c:pt>
                <c:pt idx="98">
                  <c:v>586477.12980503</c:v>
                </c:pt>
                <c:pt idx="99">
                  <c:v>574965.403741681</c:v>
                </c:pt>
                <c:pt idx="100">
                  <c:v>570899.744557596</c:v>
                </c:pt>
                <c:pt idx="101">
                  <c:v>570788.832469185</c:v>
                </c:pt>
                <c:pt idx="102">
                  <c:v>563662.447474</c:v>
                </c:pt>
                <c:pt idx="103">
                  <c:v>560522.387176133</c:v>
                </c:pt>
                <c:pt idx="104">
                  <c:v>560110.092443247</c:v>
                </c:pt>
                <c:pt idx="105">
                  <c:v>549083.815159491</c:v>
                </c:pt>
                <c:pt idx="106">
                  <c:v>538265.770774759</c:v>
                </c:pt>
                <c:pt idx="107">
                  <c:v>527681.204959012</c:v>
                </c:pt>
                <c:pt idx="108">
                  <c:v>518878.290285219</c:v>
                </c:pt>
                <c:pt idx="109">
                  <c:v>512189.092738915</c:v>
                </c:pt>
                <c:pt idx="110">
                  <c:v>510268.918212838</c:v>
                </c:pt>
                <c:pt idx="111">
                  <c:v>510336.379287698</c:v>
                </c:pt>
                <c:pt idx="112">
                  <c:v>507648.467186273</c:v>
                </c:pt>
                <c:pt idx="113">
                  <c:v>507521.967051832</c:v>
                </c:pt>
                <c:pt idx="114">
                  <c:v>496708.926179947</c:v>
                </c:pt>
                <c:pt idx="115">
                  <c:v>493318.087017676</c:v>
                </c:pt>
                <c:pt idx="116">
                  <c:v>492534.813992973</c:v>
                </c:pt>
                <c:pt idx="117">
                  <c:v>493511.308801344</c:v>
                </c:pt>
                <c:pt idx="118">
                  <c:v>485451.482849791</c:v>
                </c:pt>
                <c:pt idx="119">
                  <c:v>484228.553146984</c:v>
                </c:pt>
                <c:pt idx="120">
                  <c:v>484361.463983242</c:v>
                </c:pt>
                <c:pt idx="121">
                  <c:v>479184.173856405</c:v>
                </c:pt>
                <c:pt idx="122">
                  <c:v>474542.487142467</c:v>
                </c:pt>
                <c:pt idx="123">
                  <c:v>474158.188043055</c:v>
                </c:pt>
                <c:pt idx="124">
                  <c:v>464764.774734856</c:v>
                </c:pt>
                <c:pt idx="125">
                  <c:v>457336.607612968</c:v>
                </c:pt>
                <c:pt idx="126">
                  <c:v>452221.257128196</c:v>
                </c:pt>
                <c:pt idx="127">
                  <c:v>447970.283161175</c:v>
                </c:pt>
                <c:pt idx="128">
                  <c:v>446091.983570728</c:v>
                </c:pt>
                <c:pt idx="129">
                  <c:v>446673.937661588</c:v>
                </c:pt>
                <c:pt idx="130">
                  <c:v>444474.563808051</c:v>
                </c:pt>
                <c:pt idx="131">
                  <c:v>444711.790466759</c:v>
                </c:pt>
                <c:pt idx="132">
                  <c:v>437601.499970143</c:v>
                </c:pt>
                <c:pt idx="133">
                  <c:v>433270.507155083</c:v>
                </c:pt>
                <c:pt idx="134">
                  <c:v>432602.846636801</c:v>
                </c:pt>
                <c:pt idx="135">
                  <c:v>431937.156695878</c:v>
                </c:pt>
                <c:pt idx="136">
                  <c:v>431831.222138596</c:v>
                </c:pt>
                <c:pt idx="137">
                  <c:v>425703.207832038</c:v>
                </c:pt>
                <c:pt idx="138">
                  <c:v>423984.164384804</c:v>
                </c:pt>
                <c:pt idx="139">
                  <c:v>424525.544900699</c:v>
                </c:pt>
                <c:pt idx="140">
                  <c:v>420162.884205271</c:v>
                </c:pt>
                <c:pt idx="141">
                  <c:v>419909.766569397</c:v>
                </c:pt>
                <c:pt idx="142">
                  <c:v>419669.891535275</c:v>
                </c:pt>
                <c:pt idx="143">
                  <c:v>414324.208620856</c:v>
                </c:pt>
                <c:pt idx="144">
                  <c:v>410120.203454922</c:v>
                </c:pt>
                <c:pt idx="145">
                  <c:v>407821.799766452</c:v>
                </c:pt>
                <c:pt idx="146">
                  <c:v>407428.677996418</c:v>
                </c:pt>
                <c:pt idx="147">
                  <c:v>405793.84206786</c:v>
                </c:pt>
                <c:pt idx="148">
                  <c:v>407560.736010804</c:v>
                </c:pt>
                <c:pt idx="149">
                  <c:v>406758.26751929</c:v>
                </c:pt>
                <c:pt idx="150">
                  <c:v>405393.99948603</c:v>
                </c:pt>
                <c:pt idx="151">
                  <c:v>403885.518361365</c:v>
                </c:pt>
                <c:pt idx="152">
                  <c:v>399671.990590779</c:v>
                </c:pt>
                <c:pt idx="153">
                  <c:v>404457.630756328</c:v>
                </c:pt>
                <c:pt idx="154">
                  <c:v>402352.623711584</c:v>
                </c:pt>
                <c:pt idx="155">
                  <c:v>402056.908417168</c:v>
                </c:pt>
                <c:pt idx="156">
                  <c:v>402905.182147703</c:v>
                </c:pt>
                <c:pt idx="157">
                  <c:v>404366.840228325</c:v>
                </c:pt>
                <c:pt idx="158">
                  <c:v>402892.397652416</c:v>
                </c:pt>
                <c:pt idx="159">
                  <c:v>402000.908941883</c:v>
                </c:pt>
                <c:pt idx="160">
                  <c:v>402351.811541916</c:v>
                </c:pt>
                <c:pt idx="161">
                  <c:v>402338.875416144</c:v>
                </c:pt>
                <c:pt idx="162">
                  <c:v>402951.24945117</c:v>
                </c:pt>
                <c:pt idx="163">
                  <c:v>404484.283274563</c:v>
                </c:pt>
                <c:pt idx="164">
                  <c:v>403017.927633492</c:v>
                </c:pt>
                <c:pt idx="165">
                  <c:v>399922.965945301</c:v>
                </c:pt>
                <c:pt idx="166">
                  <c:v>401358.57220951</c:v>
                </c:pt>
                <c:pt idx="167">
                  <c:v>401217.540846059</c:v>
                </c:pt>
                <c:pt idx="168">
                  <c:v>399730.741271805</c:v>
                </c:pt>
                <c:pt idx="169">
                  <c:v>398763.137896048</c:v>
                </c:pt>
                <c:pt idx="170">
                  <c:v>397689.842735715</c:v>
                </c:pt>
                <c:pt idx="171">
                  <c:v>395203.898502683</c:v>
                </c:pt>
                <c:pt idx="172">
                  <c:v>397306.668933487</c:v>
                </c:pt>
                <c:pt idx="173">
                  <c:v>398435.712736343</c:v>
                </c:pt>
                <c:pt idx="174">
                  <c:v>398291.657892713</c:v>
                </c:pt>
                <c:pt idx="175">
                  <c:v>398454.466350167</c:v>
                </c:pt>
                <c:pt idx="176">
                  <c:v>397701.641204029</c:v>
                </c:pt>
                <c:pt idx="177">
                  <c:v>398433.089599097</c:v>
                </c:pt>
                <c:pt idx="178">
                  <c:v>397196.281771349</c:v>
                </c:pt>
                <c:pt idx="179">
                  <c:v>398092.618603378</c:v>
                </c:pt>
                <c:pt idx="180">
                  <c:v>399396.50151335</c:v>
                </c:pt>
                <c:pt idx="181">
                  <c:v>399588.180215492</c:v>
                </c:pt>
                <c:pt idx="182">
                  <c:v>399523.034425939</c:v>
                </c:pt>
                <c:pt idx="183">
                  <c:v>399793.165550743</c:v>
                </c:pt>
                <c:pt idx="184">
                  <c:v>398503.104666157</c:v>
                </c:pt>
                <c:pt idx="185">
                  <c:v>398440.002609072</c:v>
                </c:pt>
                <c:pt idx="186">
                  <c:v>398987.792405123</c:v>
                </c:pt>
                <c:pt idx="187">
                  <c:v>398820.471651562</c:v>
                </c:pt>
                <c:pt idx="188">
                  <c:v>401347.993852548</c:v>
                </c:pt>
                <c:pt idx="189">
                  <c:v>399602.878320388</c:v>
                </c:pt>
                <c:pt idx="190">
                  <c:v>398888.298057166</c:v>
                </c:pt>
                <c:pt idx="191">
                  <c:v>400000.080681273</c:v>
                </c:pt>
                <c:pt idx="192">
                  <c:v>399358.852543913</c:v>
                </c:pt>
                <c:pt idx="193">
                  <c:v>399307.138323794</c:v>
                </c:pt>
                <c:pt idx="194">
                  <c:v>397617.235169392</c:v>
                </c:pt>
                <c:pt idx="195">
                  <c:v>399336.657808347</c:v>
                </c:pt>
                <c:pt idx="196">
                  <c:v>398474.389079887</c:v>
                </c:pt>
                <c:pt idx="197">
                  <c:v>399201.298359307</c:v>
                </c:pt>
                <c:pt idx="198">
                  <c:v>399036.645102556</c:v>
                </c:pt>
                <c:pt idx="199">
                  <c:v>398632.507663863</c:v>
                </c:pt>
                <c:pt idx="200">
                  <c:v>397934.134015269</c:v>
                </c:pt>
                <c:pt idx="201">
                  <c:v>398703.698129677</c:v>
                </c:pt>
                <c:pt idx="202">
                  <c:v>400313.57640563</c:v>
                </c:pt>
                <c:pt idx="203">
                  <c:v>398853.355545856</c:v>
                </c:pt>
                <c:pt idx="204">
                  <c:v>398286.183935387</c:v>
                </c:pt>
                <c:pt idx="205">
                  <c:v>398373.804377145</c:v>
                </c:pt>
                <c:pt idx="206">
                  <c:v>398229.187882884</c:v>
                </c:pt>
                <c:pt idx="207">
                  <c:v>398116.938068553</c:v>
                </c:pt>
                <c:pt idx="208">
                  <c:v>398213.646943268</c:v>
                </c:pt>
                <c:pt idx="209">
                  <c:v>397473.110199757</c:v>
                </c:pt>
                <c:pt idx="210">
                  <c:v>397942.611345974</c:v>
                </c:pt>
                <c:pt idx="211">
                  <c:v>398165.874071777</c:v>
                </c:pt>
                <c:pt idx="212">
                  <c:v>398150.923863638</c:v>
                </c:pt>
                <c:pt idx="213">
                  <c:v>398056.273487007</c:v>
                </c:pt>
                <c:pt idx="214">
                  <c:v>398413.062961803</c:v>
                </c:pt>
                <c:pt idx="215">
                  <c:v>399261.588041796</c:v>
                </c:pt>
                <c:pt idx="216">
                  <c:v>399127.252998328</c:v>
                </c:pt>
                <c:pt idx="217">
                  <c:v>398470.94351352</c:v>
                </c:pt>
                <c:pt idx="218">
                  <c:v>399399.150804801</c:v>
                </c:pt>
                <c:pt idx="219">
                  <c:v>399270.57990262</c:v>
                </c:pt>
                <c:pt idx="220">
                  <c:v>399234.48080453</c:v>
                </c:pt>
                <c:pt idx="221">
                  <c:v>399549.610441616</c:v>
                </c:pt>
                <c:pt idx="222">
                  <c:v>399452.226129197</c:v>
                </c:pt>
                <c:pt idx="223">
                  <c:v>399595.073573017</c:v>
                </c:pt>
                <c:pt idx="224">
                  <c:v>398995.083911022</c:v>
                </c:pt>
                <c:pt idx="225">
                  <c:v>399008.528221186</c:v>
                </c:pt>
                <c:pt idx="226">
                  <c:v>399079.904866832</c:v>
                </c:pt>
                <c:pt idx="227">
                  <c:v>399569.161984296</c:v>
                </c:pt>
                <c:pt idx="228">
                  <c:v>398949.069043214</c:v>
                </c:pt>
                <c:pt idx="229">
                  <c:v>398202.21412027</c:v>
                </c:pt>
                <c:pt idx="230">
                  <c:v>399195.317282222</c:v>
                </c:pt>
                <c:pt idx="231">
                  <c:v>399959.593244503</c:v>
                </c:pt>
                <c:pt idx="232">
                  <c:v>398933.467748732</c:v>
                </c:pt>
                <c:pt idx="233">
                  <c:v>398207.853375725</c:v>
                </c:pt>
                <c:pt idx="234">
                  <c:v>399035.359182007</c:v>
                </c:pt>
                <c:pt idx="235">
                  <c:v>398980.661033559</c:v>
                </c:pt>
                <c:pt idx="236">
                  <c:v>398744.252006061</c:v>
                </c:pt>
                <c:pt idx="237">
                  <c:v>399087.816533803</c:v>
                </c:pt>
                <c:pt idx="238">
                  <c:v>398762.750594173</c:v>
                </c:pt>
                <c:pt idx="239">
                  <c:v>398614.457690188</c:v>
                </c:pt>
                <c:pt idx="240">
                  <c:v>398891.695337726</c:v>
                </c:pt>
                <c:pt idx="241">
                  <c:v>398687.324511801</c:v>
                </c:pt>
                <c:pt idx="242">
                  <c:v>399223.464826989</c:v>
                </c:pt>
                <c:pt idx="243">
                  <c:v>399222.545370168</c:v>
                </c:pt>
                <c:pt idx="244">
                  <c:v>399727.623637544</c:v>
                </c:pt>
                <c:pt idx="245">
                  <c:v>398984.369211545</c:v>
                </c:pt>
                <c:pt idx="246">
                  <c:v>398791.593218697</c:v>
                </c:pt>
                <c:pt idx="247">
                  <c:v>398827.772499647</c:v>
                </c:pt>
                <c:pt idx="248">
                  <c:v>398765.122269142</c:v>
                </c:pt>
                <c:pt idx="249">
                  <c:v>398698.10251309</c:v>
                </c:pt>
                <c:pt idx="250">
                  <c:v>398773.478590658</c:v>
                </c:pt>
                <c:pt idx="251">
                  <c:v>398963.349419806</c:v>
                </c:pt>
                <c:pt idx="252">
                  <c:v>398984.461959498</c:v>
                </c:pt>
                <c:pt idx="253">
                  <c:v>398995.531545547</c:v>
                </c:pt>
                <c:pt idx="254">
                  <c:v>398857.28091346</c:v>
                </c:pt>
                <c:pt idx="255">
                  <c:v>398793.752299162</c:v>
                </c:pt>
                <c:pt idx="256">
                  <c:v>398952.63209092</c:v>
                </c:pt>
                <c:pt idx="257">
                  <c:v>398688.013332599</c:v>
                </c:pt>
                <c:pt idx="258">
                  <c:v>398790.824994464</c:v>
                </c:pt>
                <c:pt idx="259">
                  <c:v>399036.477659924</c:v>
                </c:pt>
                <c:pt idx="260">
                  <c:v>398599.854246685</c:v>
                </c:pt>
                <c:pt idx="261">
                  <c:v>399046.687565307</c:v>
                </c:pt>
                <c:pt idx="262">
                  <c:v>399147.241877833</c:v>
                </c:pt>
                <c:pt idx="263">
                  <c:v>398853.21678155</c:v>
                </c:pt>
                <c:pt idx="264">
                  <c:v>398950.400766466</c:v>
                </c:pt>
                <c:pt idx="265">
                  <c:v>398995.47806318</c:v>
                </c:pt>
                <c:pt idx="266">
                  <c:v>398942.739280113</c:v>
                </c:pt>
                <c:pt idx="267">
                  <c:v>398860.349839631</c:v>
                </c:pt>
                <c:pt idx="268">
                  <c:v>398932.025140539</c:v>
                </c:pt>
                <c:pt idx="269">
                  <c:v>398956.625025691</c:v>
                </c:pt>
                <c:pt idx="270">
                  <c:v>399052.102750522</c:v>
                </c:pt>
                <c:pt idx="271">
                  <c:v>398977.675645633</c:v>
                </c:pt>
                <c:pt idx="272">
                  <c:v>398981.374328797</c:v>
                </c:pt>
                <c:pt idx="273">
                  <c:v>398799.085138193</c:v>
                </c:pt>
                <c:pt idx="274">
                  <c:v>398834.701471952</c:v>
                </c:pt>
                <c:pt idx="275">
                  <c:v>398809.165062981</c:v>
                </c:pt>
                <c:pt idx="276">
                  <c:v>398955.281727778</c:v>
                </c:pt>
                <c:pt idx="277">
                  <c:v>398834.528611064</c:v>
                </c:pt>
                <c:pt idx="278">
                  <c:v>398892.770177975</c:v>
                </c:pt>
                <c:pt idx="279">
                  <c:v>399037.404709502</c:v>
                </c:pt>
                <c:pt idx="280">
                  <c:v>399129.926407608</c:v>
                </c:pt>
                <c:pt idx="281">
                  <c:v>399047.545860643</c:v>
                </c:pt>
                <c:pt idx="282">
                  <c:v>398965.021793491</c:v>
                </c:pt>
                <c:pt idx="283">
                  <c:v>398994.070828139</c:v>
                </c:pt>
                <c:pt idx="284">
                  <c:v>398873.180019055</c:v>
                </c:pt>
                <c:pt idx="285">
                  <c:v>398912.290206812</c:v>
                </c:pt>
                <c:pt idx="286">
                  <c:v>398892.030919154</c:v>
                </c:pt>
                <c:pt idx="287">
                  <c:v>398942.039009432</c:v>
                </c:pt>
                <c:pt idx="288">
                  <c:v>398945.2614915</c:v>
                </c:pt>
                <c:pt idx="289">
                  <c:v>398991.5401017</c:v>
                </c:pt>
                <c:pt idx="290">
                  <c:v>399127.396696198</c:v>
                </c:pt>
                <c:pt idx="291">
                  <c:v>399008.945055113</c:v>
                </c:pt>
                <c:pt idx="292">
                  <c:v>399109.808935682</c:v>
                </c:pt>
                <c:pt idx="293">
                  <c:v>398936.859796299</c:v>
                </c:pt>
                <c:pt idx="294">
                  <c:v>398939.900606895</c:v>
                </c:pt>
                <c:pt idx="295">
                  <c:v>399013.615413901</c:v>
                </c:pt>
                <c:pt idx="296">
                  <c:v>398994.227438381</c:v>
                </c:pt>
                <c:pt idx="297">
                  <c:v>398954.515860239</c:v>
                </c:pt>
                <c:pt idx="298">
                  <c:v>399014.867873722</c:v>
                </c:pt>
                <c:pt idx="299">
                  <c:v>398903.34829227</c:v>
                </c:pt>
                <c:pt idx="300">
                  <c:v>398852.166630592</c:v>
                </c:pt>
                <c:pt idx="301">
                  <c:v>398924.817643151</c:v>
                </c:pt>
                <c:pt idx="302">
                  <c:v>398987.918961939</c:v>
                </c:pt>
                <c:pt idx="303">
                  <c:v>398995.441119191</c:v>
                </c:pt>
                <c:pt idx="304">
                  <c:v>398927.607861623</c:v>
                </c:pt>
                <c:pt idx="305">
                  <c:v>398958.316058484</c:v>
                </c:pt>
                <c:pt idx="306">
                  <c:v>398967.407621569</c:v>
                </c:pt>
                <c:pt idx="307">
                  <c:v>398965.109448462</c:v>
                </c:pt>
                <c:pt idx="308">
                  <c:v>398918.896999007</c:v>
                </c:pt>
                <c:pt idx="309">
                  <c:v>398940.680154222</c:v>
                </c:pt>
                <c:pt idx="310">
                  <c:v>398937.360842522</c:v>
                </c:pt>
                <c:pt idx="311">
                  <c:v>398952.182048861</c:v>
                </c:pt>
                <c:pt idx="312">
                  <c:v>399010.898722498</c:v>
                </c:pt>
                <c:pt idx="313">
                  <c:v>398993.010504632</c:v>
                </c:pt>
                <c:pt idx="314">
                  <c:v>399053.12623669</c:v>
                </c:pt>
                <c:pt idx="315">
                  <c:v>399011.375778218</c:v>
                </c:pt>
                <c:pt idx="316">
                  <c:v>398981.690287556</c:v>
                </c:pt>
                <c:pt idx="317">
                  <c:v>398950.143904312</c:v>
                </c:pt>
                <c:pt idx="318">
                  <c:v>398894.93637352</c:v>
                </c:pt>
                <c:pt idx="319">
                  <c:v>398984.399762431</c:v>
                </c:pt>
                <c:pt idx="320">
                  <c:v>399006.488080677</c:v>
                </c:pt>
                <c:pt idx="321">
                  <c:v>398920.916726243</c:v>
                </c:pt>
                <c:pt idx="322">
                  <c:v>398910.391419405</c:v>
                </c:pt>
                <c:pt idx="323">
                  <c:v>398943.190637942</c:v>
                </c:pt>
                <c:pt idx="324">
                  <c:v>398939.032032442</c:v>
                </c:pt>
                <c:pt idx="325">
                  <c:v>398926.384059005</c:v>
                </c:pt>
                <c:pt idx="326">
                  <c:v>398933.667223197</c:v>
                </c:pt>
                <c:pt idx="327">
                  <c:v>398887.415468084</c:v>
                </c:pt>
                <c:pt idx="328">
                  <c:v>398912.849175768</c:v>
                </c:pt>
                <c:pt idx="329">
                  <c:v>398905.802776615</c:v>
                </c:pt>
                <c:pt idx="330">
                  <c:v>398885.82412535</c:v>
                </c:pt>
                <c:pt idx="331">
                  <c:v>398886.032650484</c:v>
                </c:pt>
                <c:pt idx="332">
                  <c:v>398888.137162308</c:v>
                </c:pt>
                <c:pt idx="333">
                  <c:v>398923.5236596</c:v>
                </c:pt>
                <c:pt idx="334">
                  <c:v>398933.263595752</c:v>
                </c:pt>
                <c:pt idx="335">
                  <c:v>398886.438336246</c:v>
                </c:pt>
                <c:pt idx="336">
                  <c:v>398941.162862468</c:v>
                </c:pt>
                <c:pt idx="337">
                  <c:v>398917.698721201</c:v>
                </c:pt>
                <c:pt idx="338">
                  <c:v>398922.106094783</c:v>
                </c:pt>
                <c:pt idx="339">
                  <c:v>398983.95099058</c:v>
                </c:pt>
                <c:pt idx="340">
                  <c:v>398916.981781058</c:v>
                </c:pt>
                <c:pt idx="341">
                  <c:v>398949.553006138</c:v>
                </c:pt>
                <c:pt idx="342">
                  <c:v>398931.098501024</c:v>
                </c:pt>
                <c:pt idx="343">
                  <c:v>398941.057658823</c:v>
                </c:pt>
                <c:pt idx="344">
                  <c:v>398939.39631664</c:v>
                </c:pt>
                <c:pt idx="345">
                  <c:v>398909.016600363</c:v>
                </c:pt>
                <c:pt idx="346">
                  <c:v>398911.560877</c:v>
                </c:pt>
                <c:pt idx="347">
                  <c:v>398908.151841659</c:v>
                </c:pt>
                <c:pt idx="348">
                  <c:v>398923.541705259</c:v>
                </c:pt>
                <c:pt idx="349">
                  <c:v>398959.156153126</c:v>
                </c:pt>
                <c:pt idx="350">
                  <c:v>398905.58614879</c:v>
                </c:pt>
                <c:pt idx="351">
                  <c:v>398954.109164938</c:v>
                </c:pt>
                <c:pt idx="352">
                  <c:v>398992.865757577</c:v>
                </c:pt>
                <c:pt idx="353">
                  <c:v>398946.592058079</c:v>
                </c:pt>
                <c:pt idx="354">
                  <c:v>398928.010001428</c:v>
                </c:pt>
                <c:pt idx="355">
                  <c:v>398905.062213037</c:v>
                </c:pt>
                <c:pt idx="356">
                  <c:v>398922.704529262</c:v>
                </c:pt>
                <c:pt idx="357">
                  <c:v>398929.141670218</c:v>
                </c:pt>
                <c:pt idx="358">
                  <c:v>398932.275148786</c:v>
                </c:pt>
                <c:pt idx="359">
                  <c:v>398928.118501545</c:v>
                </c:pt>
                <c:pt idx="360">
                  <c:v>398941.666272695</c:v>
                </c:pt>
                <c:pt idx="361">
                  <c:v>398949.855979541</c:v>
                </c:pt>
                <c:pt idx="362">
                  <c:v>398942.162846017</c:v>
                </c:pt>
                <c:pt idx="363">
                  <c:v>398960.593663815</c:v>
                </c:pt>
                <c:pt idx="364">
                  <c:v>398958.962217928</c:v>
                </c:pt>
                <c:pt idx="365">
                  <c:v>398976.681485154</c:v>
                </c:pt>
                <c:pt idx="366">
                  <c:v>398980.020267483</c:v>
                </c:pt>
                <c:pt idx="367">
                  <c:v>398965.336267825</c:v>
                </c:pt>
                <c:pt idx="368">
                  <c:v>398989.722554732</c:v>
                </c:pt>
                <c:pt idx="369">
                  <c:v>398971.204852633</c:v>
                </c:pt>
                <c:pt idx="370">
                  <c:v>398973.95456497</c:v>
                </c:pt>
                <c:pt idx="371">
                  <c:v>399000.812638354</c:v>
                </c:pt>
                <c:pt idx="372">
                  <c:v>398980.420624262</c:v>
                </c:pt>
                <c:pt idx="373">
                  <c:v>398969.671349853</c:v>
                </c:pt>
                <c:pt idx="374">
                  <c:v>398985.656430536</c:v>
                </c:pt>
                <c:pt idx="375">
                  <c:v>398974.866441785</c:v>
                </c:pt>
                <c:pt idx="376">
                  <c:v>398977.14597348</c:v>
                </c:pt>
                <c:pt idx="377">
                  <c:v>398976.770873499</c:v>
                </c:pt>
                <c:pt idx="378">
                  <c:v>398989.78866907</c:v>
                </c:pt>
                <c:pt idx="379">
                  <c:v>398981.839984166</c:v>
                </c:pt>
                <c:pt idx="380">
                  <c:v>398965.535510933</c:v>
                </c:pt>
                <c:pt idx="381">
                  <c:v>398976.540797882</c:v>
                </c:pt>
                <c:pt idx="382">
                  <c:v>398966.679568599</c:v>
                </c:pt>
                <c:pt idx="383">
                  <c:v>398969.153476382</c:v>
                </c:pt>
                <c:pt idx="384">
                  <c:v>398951.648286852</c:v>
                </c:pt>
                <c:pt idx="385">
                  <c:v>398964.065313709</c:v>
                </c:pt>
                <c:pt idx="386">
                  <c:v>398954.751690261</c:v>
                </c:pt>
                <c:pt idx="387">
                  <c:v>398949.891318575</c:v>
                </c:pt>
                <c:pt idx="388">
                  <c:v>398958.001770214</c:v>
                </c:pt>
                <c:pt idx="389">
                  <c:v>398965.805049919</c:v>
                </c:pt>
                <c:pt idx="390">
                  <c:v>398959.761943129</c:v>
                </c:pt>
                <c:pt idx="391">
                  <c:v>398962.207250324</c:v>
                </c:pt>
                <c:pt idx="392">
                  <c:v>398964.49030433</c:v>
                </c:pt>
                <c:pt idx="393">
                  <c:v>398960.208461133</c:v>
                </c:pt>
                <c:pt idx="394">
                  <c:v>398962.405948829</c:v>
                </c:pt>
                <c:pt idx="395">
                  <c:v>398961.344904515</c:v>
                </c:pt>
                <c:pt idx="396">
                  <c:v>398967.174577574</c:v>
                </c:pt>
                <c:pt idx="397">
                  <c:v>398964.718077575</c:v>
                </c:pt>
                <c:pt idx="398">
                  <c:v>398954.723822068</c:v>
                </c:pt>
                <c:pt idx="399">
                  <c:v>398948.035373805</c:v>
                </c:pt>
                <c:pt idx="400">
                  <c:v>398943.382686651</c:v>
                </c:pt>
                <c:pt idx="401">
                  <c:v>398951.781307232</c:v>
                </c:pt>
                <c:pt idx="402">
                  <c:v>398944.542962879</c:v>
                </c:pt>
                <c:pt idx="403">
                  <c:v>398948.829532219</c:v>
                </c:pt>
                <c:pt idx="404">
                  <c:v>398955.343840363</c:v>
                </c:pt>
                <c:pt idx="405">
                  <c:v>398956.691512205</c:v>
                </c:pt>
                <c:pt idx="406">
                  <c:v>398951.348906894</c:v>
                </c:pt>
                <c:pt idx="407">
                  <c:v>398960.608203614</c:v>
                </c:pt>
                <c:pt idx="408">
                  <c:v>398957.736137267</c:v>
                </c:pt>
                <c:pt idx="409">
                  <c:v>398958.931719008</c:v>
                </c:pt>
                <c:pt idx="410">
                  <c:v>398956.308736086</c:v>
                </c:pt>
                <c:pt idx="411">
                  <c:v>398964.501268593</c:v>
                </c:pt>
                <c:pt idx="412">
                  <c:v>398962.262818706</c:v>
                </c:pt>
                <c:pt idx="413">
                  <c:v>398957.631962026</c:v>
                </c:pt>
                <c:pt idx="414">
                  <c:v>398961.533463955</c:v>
                </c:pt>
                <c:pt idx="415">
                  <c:v>398962.589120304</c:v>
                </c:pt>
                <c:pt idx="416">
                  <c:v>398961.733074828</c:v>
                </c:pt>
                <c:pt idx="417">
                  <c:v>398964.582273643</c:v>
                </c:pt>
                <c:pt idx="418">
                  <c:v>398961.755951211</c:v>
                </c:pt>
                <c:pt idx="419">
                  <c:v>398957.339636535</c:v>
                </c:pt>
                <c:pt idx="420">
                  <c:v>398963.045838687</c:v>
                </c:pt>
                <c:pt idx="421">
                  <c:v>398961.700703161</c:v>
                </c:pt>
                <c:pt idx="422">
                  <c:v>398965.684244825</c:v>
                </c:pt>
                <c:pt idx="423">
                  <c:v>398966.775716046</c:v>
                </c:pt>
                <c:pt idx="424">
                  <c:v>398968.493861443</c:v>
                </c:pt>
                <c:pt idx="425">
                  <c:v>398969.105316006</c:v>
                </c:pt>
                <c:pt idx="426">
                  <c:v>398970.450845963</c:v>
                </c:pt>
                <c:pt idx="427">
                  <c:v>398971.795122745</c:v>
                </c:pt>
                <c:pt idx="428">
                  <c:v>398964.116252701</c:v>
                </c:pt>
                <c:pt idx="429">
                  <c:v>398963.476673692</c:v>
                </c:pt>
                <c:pt idx="430">
                  <c:v>398959.634106231</c:v>
                </c:pt>
                <c:pt idx="431">
                  <c:v>398961.369387704</c:v>
                </c:pt>
                <c:pt idx="432">
                  <c:v>398968.137300141</c:v>
                </c:pt>
                <c:pt idx="433">
                  <c:v>398965.422878238</c:v>
                </c:pt>
                <c:pt idx="434">
                  <c:v>398965.596067357</c:v>
                </c:pt>
                <c:pt idx="435">
                  <c:v>398966.313018489</c:v>
                </c:pt>
                <c:pt idx="436">
                  <c:v>398963.090154768</c:v>
                </c:pt>
                <c:pt idx="437">
                  <c:v>398966.630440576</c:v>
                </c:pt>
                <c:pt idx="438">
                  <c:v>398960.617839493</c:v>
                </c:pt>
                <c:pt idx="439">
                  <c:v>398968.565001603</c:v>
                </c:pt>
                <c:pt idx="440">
                  <c:v>398964.942893947</c:v>
                </c:pt>
                <c:pt idx="441">
                  <c:v>398965.870787753</c:v>
                </c:pt>
                <c:pt idx="442">
                  <c:v>398971.517793173</c:v>
                </c:pt>
                <c:pt idx="443">
                  <c:v>398965.060852887</c:v>
                </c:pt>
                <c:pt idx="444">
                  <c:v>398965.203815327</c:v>
                </c:pt>
                <c:pt idx="445">
                  <c:v>398963.434940354</c:v>
                </c:pt>
                <c:pt idx="446">
                  <c:v>398963.97402845</c:v>
                </c:pt>
                <c:pt idx="447">
                  <c:v>398967.41101358</c:v>
                </c:pt>
                <c:pt idx="448">
                  <c:v>398966.920453043</c:v>
                </c:pt>
                <c:pt idx="449">
                  <c:v>398968.056893684</c:v>
                </c:pt>
                <c:pt idx="450">
                  <c:v>398967.760805614</c:v>
                </c:pt>
                <c:pt idx="451">
                  <c:v>398966.964960413</c:v>
                </c:pt>
                <c:pt idx="452">
                  <c:v>398968.924001811</c:v>
                </c:pt>
                <c:pt idx="453">
                  <c:v>398968.923194053</c:v>
                </c:pt>
                <c:pt idx="454">
                  <c:v>398967.046189178</c:v>
                </c:pt>
                <c:pt idx="455">
                  <c:v>398966.132743248</c:v>
                </c:pt>
                <c:pt idx="456">
                  <c:v>398965.184892431</c:v>
                </c:pt>
                <c:pt idx="457">
                  <c:v>398962.983715546</c:v>
                </c:pt>
                <c:pt idx="458">
                  <c:v>398964.935710564</c:v>
                </c:pt>
                <c:pt idx="459">
                  <c:v>398965.577337826</c:v>
                </c:pt>
                <c:pt idx="460">
                  <c:v>398965.14235237</c:v>
                </c:pt>
                <c:pt idx="461">
                  <c:v>398963.047832078</c:v>
                </c:pt>
                <c:pt idx="462">
                  <c:v>398965.551880311</c:v>
                </c:pt>
                <c:pt idx="463">
                  <c:v>398966.810637593</c:v>
                </c:pt>
                <c:pt idx="464">
                  <c:v>398965.095626109</c:v>
                </c:pt>
                <c:pt idx="465">
                  <c:v>398967.342512926</c:v>
                </c:pt>
                <c:pt idx="466">
                  <c:v>398964.475148864</c:v>
                </c:pt>
                <c:pt idx="467">
                  <c:v>398965.792246064</c:v>
                </c:pt>
                <c:pt idx="468">
                  <c:v>398966.78844903</c:v>
                </c:pt>
                <c:pt idx="469">
                  <c:v>398965.863004043</c:v>
                </c:pt>
                <c:pt idx="470">
                  <c:v>398965.050869354</c:v>
                </c:pt>
                <c:pt idx="471">
                  <c:v>398966.301004909</c:v>
                </c:pt>
                <c:pt idx="472">
                  <c:v>398964.657172989</c:v>
                </c:pt>
                <c:pt idx="473">
                  <c:v>398965.723390291</c:v>
                </c:pt>
                <c:pt idx="474">
                  <c:v>398967.016034796</c:v>
                </c:pt>
                <c:pt idx="475">
                  <c:v>398965.977944754</c:v>
                </c:pt>
                <c:pt idx="476">
                  <c:v>398963.102225522</c:v>
                </c:pt>
                <c:pt idx="477">
                  <c:v>398962.908777677</c:v>
                </c:pt>
                <c:pt idx="478">
                  <c:v>398962.536201301</c:v>
                </c:pt>
                <c:pt idx="479">
                  <c:v>398962.583764425</c:v>
                </c:pt>
                <c:pt idx="480">
                  <c:v>398962.022692365</c:v>
                </c:pt>
                <c:pt idx="481">
                  <c:v>398961.94003131</c:v>
                </c:pt>
                <c:pt idx="482">
                  <c:v>398962.276455515</c:v>
                </c:pt>
                <c:pt idx="483">
                  <c:v>398961.653657641</c:v>
                </c:pt>
                <c:pt idx="484">
                  <c:v>398961.87184415</c:v>
                </c:pt>
                <c:pt idx="485">
                  <c:v>398960.515108017</c:v>
                </c:pt>
                <c:pt idx="486">
                  <c:v>398961.100724091</c:v>
                </c:pt>
                <c:pt idx="487">
                  <c:v>398962.127114595</c:v>
                </c:pt>
                <c:pt idx="488">
                  <c:v>398962.210586361</c:v>
                </c:pt>
                <c:pt idx="489">
                  <c:v>398961.858579003</c:v>
                </c:pt>
                <c:pt idx="490">
                  <c:v>398962.669206156</c:v>
                </c:pt>
                <c:pt idx="491">
                  <c:v>398962.319262161</c:v>
                </c:pt>
                <c:pt idx="492">
                  <c:v>398961.905255807</c:v>
                </c:pt>
                <c:pt idx="493">
                  <c:v>398963.173879424</c:v>
                </c:pt>
                <c:pt idx="494">
                  <c:v>398963.14684751</c:v>
                </c:pt>
                <c:pt idx="495">
                  <c:v>398964.288070478</c:v>
                </c:pt>
                <c:pt idx="496">
                  <c:v>398964.500517744</c:v>
                </c:pt>
                <c:pt idx="497">
                  <c:v>398964.471411603</c:v>
                </c:pt>
                <c:pt idx="498">
                  <c:v>398963.91935483</c:v>
                </c:pt>
                <c:pt idx="499">
                  <c:v>398962.796756654</c:v>
                </c:pt>
                <c:pt idx="500">
                  <c:v>398963.805411713</c:v>
                </c:pt>
                <c:pt idx="501">
                  <c:v>398965.556616255</c:v>
                </c:pt>
                <c:pt idx="502">
                  <c:v>398963.864828614</c:v>
                </c:pt>
                <c:pt idx="503">
                  <c:v>398964.367875418</c:v>
                </c:pt>
                <c:pt idx="504">
                  <c:v>398964.914883081</c:v>
                </c:pt>
                <c:pt idx="505">
                  <c:v>398964.141996157</c:v>
                </c:pt>
                <c:pt idx="506">
                  <c:v>398963.578423657</c:v>
                </c:pt>
                <c:pt idx="507">
                  <c:v>398964.223422206</c:v>
                </c:pt>
                <c:pt idx="508">
                  <c:v>398964.585872969</c:v>
                </c:pt>
                <c:pt idx="509">
                  <c:v>398964.385764265</c:v>
                </c:pt>
                <c:pt idx="510">
                  <c:v>398964.390734832</c:v>
                </c:pt>
                <c:pt idx="511">
                  <c:v>398964.601901522</c:v>
                </c:pt>
                <c:pt idx="512">
                  <c:v>398963.550710315</c:v>
                </c:pt>
                <c:pt idx="513">
                  <c:v>398964.477769856</c:v>
                </c:pt>
                <c:pt idx="514">
                  <c:v>398964.633954748</c:v>
                </c:pt>
                <c:pt idx="515">
                  <c:v>398964.875482257</c:v>
                </c:pt>
                <c:pt idx="516">
                  <c:v>398963.908853091</c:v>
                </c:pt>
                <c:pt idx="517">
                  <c:v>398964.255411615</c:v>
                </c:pt>
                <c:pt idx="518">
                  <c:v>398963.91237826</c:v>
                </c:pt>
                <c:pt idx="519">
                  <c:v>398964.570722761</c:v>
                </c:pt>
                <c:pt idx="520">
                  <c:v>398963.901389135</c:v>
                </c:pt>
                <c:pt idx="521">
                  <c:v>398963.965910918</c:v>
                </c:pt>
                <c:pt idx="522">
                  <c:v>398963.877696921</c:v>
                </c:pt>
                <c:pt idx="523">
                  <c:v>398964.20111442</c:v>
                </c:pt>
                <c:pt idx="524">
                  <c:v>398964.395202424</c:v>
                </c:pt>
                <c:pt idx="525">
                  <c:v>398964.001872371</c:v>
                </c:pt>
                <c:pt idx="526">
                  <c:v>398964.033687882</c:v>
                </c:pt>
                <c:pt idx="527">
                  <c:v>398963.78967443</c:v>
                </c:pt>
                <c:pt idx="528">
                  <c:v>398963.764473217</c:v>
                </c:pt>
                <c:pt idx="529">
                  <c:v>398963.611560681</c:v>
                </c:pt>
                <c:pt idx="530">
                  <c:v>398963.778321441</c:v>
                </c:pt>
                <c:pt idx="531">
                  <c:v>398963.746016674</c:v>
                </c:pt>
                <c:pt idx="532">
                  <c:v>398963.711374263</c:v>
                </c:pt>
                <c:pt idx="533">
                  <c:v>398963.26522347</c:v>
                </c:pt>
                <c:pt idx="534">
                  <c:v>398963.304193789</c:v>
                </c:pt>
                <c:pt idx="535">
                  <c:v>398962.786649864</c:v>
                </c:pt>
                <c:pt idx="536">
                  <c:v>398962.435668832</c:v>
                </c:pt>
                <c:pt idx="537">
                  <c:v>398962.103182095</c:v>
                </c:pt>
                <c:pt idx="538">
                  <c:v>398962.389886721</c:v>
                </c:pt>
                <c:pt idx="539">
                  <c:v>398962.300721185</c:v>
                </c:pt>
                <c:pt idx="540">
                  <c:v>398961.931162136</c:v>
                </c:pt>
                <c:pt idx="541">
                  <c:v>398962.199214687</c:v>
                </c:pt>
                <c:pt idx="542">
                  <c:v>398962.216660359</c:v>
                </c:pt>
                <c:pt idx="543">
                  <c:v>398962.26693665</c:v>
                </c:pt>
                <c:pt idx="544">
                  <c:v>398962.267184281</c:v>
                </c:pt>
                <c:pt idx="545">
                  <c:v>398962.167731232</c:v>
                </c:pt>
                <c:pt idx="546">
                  <c:v>398962.161533845</c:v>
                </c:pt>
                <c:pt idx="547">
                  <c:v>398962.27280891</c:v>
                </c:pt>
                <c:pt idx="548">
                  <c:v>398962.277912337</c:v>
                </c:pt>
                <c:pt idx="549">
                  <c:v>398962.210616098</c:v>
                </c:pt>
                <c:pt idx="550">
                  <c:v>398962.380399563</c:v>
                </c:pt>
                <c:pt idx="551">
                  <c:v>398962.33383762</c:v>
                </c:pt>
                <c:pt idx="552">
                  <c:v>398962.42437278</c:v>
                </c:pt>
                <c:pt idx="553">
                  <c:v>398962.517655263</c:v>
                </c:pt>
                <c:pt idx="554">
                  <c:v>398962.766612853</c:v>
                </c:pt>
                <c:pt idx="555">
                  <c:v>398962.291922448</c:v>
                </c:pt>
                <c:pt idx="556">
                  <c:v>398962.641902756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Main!$G$2:$G$558</c:f>
              <c:numCache>
                <c:formatCode>General</c:formatCode>
                <c:ptCount val="557"/>
                <c:pt idx="0">
                  <c:v>783401.477833223</c:v>
                </c:pt>
                <c:pt idx="1">
                  <c:v>2760596.86773934</c:v>
                </c:pt>
                <c:pt idx="2">
                  <c:v>2595387.50253934</c:v>
                </c:pt>
                <c:pt idx="3">
                  <c:v>2472265.99063436</c:v>
                </c:pt>
                <c:pt idx="4">
                  <c:v>2435347.80708995</c:v>
                </c:pt>
                <c:pt idx="5">
                  <c:v>2371954.00205907</c:v>
                </c:pt>
                <c:pt idx="6">
                  <c:v>2337861.01775117</c:v>
                </c:pt>
                <c:pt idx="7">
                  <c:v>2275056.23255582</c:v>
                </c:pt>
                <c:pt idx="8">
                  <c:v>2241273.13799815</c:v>
                </c:pt>
                <c:pt idx="9">
                  <c:v>2177508.97686374</c:v>
                </c:pt>
                <c:pt idx="10">
                  <c:v>2143414.40160803</c:v>
                </c:pt>
                <c:pt idx="11">
                  <c:v>2078366.44254401</c:v>
                </c:pt>
                <c:pt idx="12">
                  <c:v>2043752.22049951</c:v>
                </c:pt>
                <c:pt idx="13">
                  <c:v>1977364.15618981</c:v>
                </c:pt>
                <c:pt idx="14">
                  <c:v>1942142.57036544</c:v>
                </c:pt>
                <c:pt idx="15">
                  <c:v>1874419.36896126</c:v>
                </c:pt>
                <c:pt idx="16">
                  <c:v>1838537.28906683</c:v>
                </c:pt>
                <c:pt idx="17">
                  <c:v>1769483.5420864</c:v>
                </c:pt>
                <c:pt idx="18">
                  <c:v>1662154.98445816</c:v>
                </c:pt>
                <c:pt idx="19">
                  <c:v>1535605.39396074</c:v>
                </c:pt>
                <c:pt idx="20">
                  <c:v>1474365.0387489</c:v>
                </c:pt>
                <c:pt idx="21">
                  <c:v>1422876.84582154</c:v>
                </c:pt>
                <c:pt idx="22">
                  <c:v>1416451.86953953</c:v>
                </c:pt>
                <c:pt idx="23">
                  <c:v>1415680.42113999</c:v>
                </c:pt>
                <c:pt idx="24">
                  <c:v>1391906.05486088</c:v>
                </c:pt>
                <c:pt idx="25">
                  <c:v>1390941.75544583</c:v>
                </c:pt>
                <c:pt idx="26">
                  <c:v>1368179.83563561</c:v>
                </c:pt>
                <c:pt idx="27">
                  <c:v>1367078.17624335</c:v>
                </c:pt>
                <c:pt idx="28">
                  <c:v>1344310.29942841</c:v>
                </c:pt>
                <c:pt idx="29">
                  <c:v>1343106.30424673</c:v>
                </c:pt>
                <c:pt idx="30">
                  <c:v>1320092.48977852</c:v>
                </c:pt>
                <c:pt idx="31">
                  <c:v>1318814.54156777</c:v>
                </c:pt>
                <c:pt idx="32">
                  <c:v>1295534.25260641</c:v>
                </c:pt>
                <c:pt idx="33">
                  <c:v>1294194.71687374</c:v>
                </c:pt>
                <c:pt idx="34">
                  <c:v>1270685.84599498</c:v>
                </c:pt>
                <c:pt idx="35">
                  <c:v>1272507.39128039</c:v>
                </c:pt>
                <c:pt idx="36">
                  <c:v>1225373.02800711</c:v>
                </c:pt>
                <c:pt idx="37">
                  <c:v>1178568.80193895</c:v>
                </c:pt>
                <c:pt idx="38">
                  <c:v>1149423.18215494</c:v>
                </c:pt>
                <c:pt idx="39">
                  <c:v>1125793.54013792</c:v>
                </c:pt>
                <c:pt idx="40">
                  <c:v>1100102.3998773</c:v>
                </c:pt>
                <c:pt idx="41">
                  <c:v>1082067.43229517</c:v>
                </c:pt>
                <c:pt idx="42">
                  <c:v>1068622.93221454</c:v>
                </c:pt>
                <c:pt idx="43">
                  <c:v>1059680.70600903</c:v>
                </c:pt>
                <c:pt idx="44">
                  <c:v>1059410.75287098</c:v>
                </c:pt>
                <c:pt idx="45">
                  <c:v>1056945.30019361</c:v>
                </c:pt>
                <c:pt idx="46">
                  <c:v>1056922.26620178</c:v>
                </c:pt>
                <c:pt idx="47">
                  <c:v>1047412.80649305</c:v>
                </c:pt>
                <c:pt idx="48">
                  <c:v>1047470.66876921</c:v>
                </c:pt>
                <c:pt idx="49">
                  <c:v>1036731.57577486</c:v>
                </c:pt>
                <c:pt idx="50">
                  <c:v>1036804.17905119</c:v>
                </c:pt>
                <c:pt idx="51">
                  <c:v>1025121.9877518</c:v>
                </c:pt>
                <c:pt idx="52">
                  <c:v>1025169.69763132</c:v>
                </c:pt>
                <c:pt idx="53">
                  <c:v>1013035.65542782</c:v>
                </c:pt>
                <c:pt idx="54">
                  <c:v>1000907.59170643</c:v>
                </c:pt>
                <c:pt idx="55">
                  <c:v>995853.053160199</c:v>
                </c:pt>
                <c:pt idx="56">
                  <c:v>996005.232427208</c:v>
                </c:pt>
                <c:pt idx="57">
                  <c:v>985352.990091293</c:v>
                </c:pt>
                <c:pt idx="58">
                  <c:v>982470.912718165</c:v>
                </c:pt>
                <c:pt idx="59">
                  <c:v>963544.811802286</c:v>
                </c:pt>
                <c:pt idx="60">
                  <c:v>951775.484728542</c:v>
                </c:pt>
                <c:pt idx="61">
                  <c:v>944580.658323628</c:v>
                </c:pt>
                <c:pt idx="62">
                  <c:v>943885.018993062</c:v>
                </c:pt>
                <c:pt idx="63">
                  <c:v>944959.293977997</c:v>
                </c:pt>
                <c:pt idx="64">
                  <c:v>940457.109463071</c:v>
                </c:pt>
                <c:pt idx="65">
                  <c:v>941520.360993813</c:v>
                </c:pt>
                <c:pt idx="66">
                  <c:v>930520.998470346</c:v>
                </c:pt>
                <c:pt idx="67">
                  <c:v>920614.74584646</c:v>
                </c:pt>
                <c:pt idx="68">
                  <c:v>917624.60756022</c:v>
                </c:pt>
                <c:pt idx="69">
                  <c:v>918509.264382784</c:v>
                </c:pt>
                <c:pt idx="70">
                  <c:v>907721.127270677</c:v>
                </c:pt>
                <c:pt idx="71">
                  <c:v>898664.525752324</c:v>
                </c:pt>
                <c:pt idx="72">
                  <c:v>890853.976030449</c:v>
                </c:pt>
                <c:pt idx="73">
                  <c:v>888716.136393257</c:v>
                </c:pt>
                <c:pt idx="74">
                  <c:v>888835.777412802</c:v>
                </c:pt>
                <c:pt idx="75">
                  <c:v>882924.8727632</c:v>
                </c:pt>
                <c:pt idx="76">
                  <c:v>881014.984608673</c:v>
                </c:pt>
                <c:pt idx="77">
                  <c:v>880576.468425552</c:v>
                </c:pt>
                <c:pt idx="78">
                  <c:v>869883.866197448</c:v>
                </c:pt>
                <c:pt idx="79">
                  <c:v>866246.56027615</c:v>
                </c:pt>
                <c:pt idx="80">
                  <c:v>859867.165639405</c:v>
                </c:pt>
                <c:pt idx="81">
                  <c:v>856710.771478937</c:v>
                </c:pt>
                <c:pt idx="82">
                  <c:v>856641.762640619</c:v>
                </c:pt>
                <c:pt idx="83">
                  <c:v>855036.412948727</c:v>
                </c:pt>
                <c:pt idx="84">
                  <c:v>855249.820002648</c:v>
                </c:pt>
                <c:pt idx="85">
                  <c:v>852060.10547097</c:v>
                </c:pt>
                <c:pt idx="86">
                  <c:v>852243.13462462</c:v>
                </c:pt>
                <c:pt idx="87">
                  <c:v>844140.850365818</c:v>
                </c:pt>
                <c:pt idx="88">
                  <c:v>837126.253868285</c:v>
                </c:pt>
                <c:pt idx="89">
                  <c:v>830695.069415293</c:v>
                </c:pt>
                <c:pt idx="90">
                  <c:v>825497.015326482</c:v>
                </c:pt>
                <c:pt idx="91">
                  <c:v>823698.058779247</c:v>
                </c:pt>
                <c:pt idx="92">
                  <c:v>823932.089937078</c:v>
                </c:pt>
                <c:pt idx="93">
                  <c:v>822232.113061045</c:v>
                </c:pt>
                <c:pt idx="94">
                  <c:v>822237.20289823</c:v>
                </c:pt>
                <c:pt idx="95">
                  <c:v>819198.652760111</c:v>
                </c:pt>
                <c:pt idx="96">
                  <c:v>812211.553404438</c:v>
                </c:pt>
                <c:pt idx="97">
                  <c:v>810741.625355966</c:v>
                </c:pt>
                <c:pt idx="98">
                  <c:v>810867.51117013</c:v>
                </c:pt>
                <c:pt idx="99">
                  <c:v>806179.682894936</c:v>
                </c:pt>
                <c:pt idx="100">
                  <c:v>804370.611068002</c:v>
                </c:pt>
                <c:pt idx="101">
                  <c:v>804314.635632372</c:v>
                </c:pt>
                <c:pt idx="102">
                  <c:v>801232.591755744</c:v>
                </c:pt>
                <c:pt idx="103">
                  <c:v>799886.625323102</c:v>
                </c:pt>
                <c:pt idx="104">
                  <c:v>799707.92418383</c:v>
                </c:pt>
                <c:pt idx="105">
                  <c:v>794979.796021321</c:v>
                </c:pt>
                <c:pt idx="106">
                  <c:v>790352.160960077</c:v>
                </c:pt>
                <c:pt idx="107">
                  <c:v>785887.652823713</c:v>
                </c:pt>
                <c:pt idx="108">
                  <c:v>782222.972579922</c:v>
                </c:pt>
                <c:pt idx="109">
                  <c:v>779291.837150469</c:v>
                </c:pt>
                <c:pt idx="110">
                  <c:v>778367.511311027</c:v>
                </c:pt>
                <c:pt idx="111">
                  <c:v>778397.454353759</c:v>
                </c:pt>
                <c:pt idx="112">
                  <c:v>777242.849726249</c:v>
                </c:pt>
                <c:pt idx="113">
                  <c:v>777198.919553746</c:v>
                </c:pt>
                <c:pt idx="114">
                  <c:v>772707.932032285</c:v>
                </c:pt>
                <c:pt idx="115">
                  <c:v>771093.793286082</c:v>
                </c:pt>
                <c:pt idx="116">
                  <c:v>770767.131655693</c:v>
                </c:pt>
                <c:pt idx="117">
                  <c:v>771093.292154329</c:v>
                </c:pt>
                <c:pt idx="118">
                  <c:v>767744.260175373</c:v>
                </c:pt>
                <c:pt idx="119">
                  <c:v>767232.202952831</c:v>
                </c:pt>
                <c:pt idx="120">
                  <c:v>767280.635211743</c:v>
                </c:pt>
                <c:pt idx="121">
                  <c:v>765137.474271968</c:v>
                </c:pt>
                <c:pt idx="122">
                  <c:v>763208.544405759</c:v>
                </c:pt>
                <c:pt idx="123">
                  <c:v>763049.368906773</c:v>
                </c:pt>
                <c:pt idx="124">
                  <c:v>759128.436236094</c:v>
                </c:pt>
                <c:pt idx="125">
                  <c:v>755983.932947163</c:v>
                </c:pt>
                <c:pt idx="126">
                  <c:v>753770.765020717</c:v>
                </c:pt>
                <c:pt idx="127">
                  <c:v>752060.305625841</c:v>
                </c:pt>
                <c:pt idx="128">
                  <c:v>751210.513857324</c:v>
                </c:pt>
                <c:pt idx="129">
                  <c:v>751477.76679263</c:v>
                </c:pt>
                <c:pt idx="130">
                  <c:v>750561.049554012</c:v>
                </c:pt>
                <c:pt idx="131">
                  <c:v>750670.004936903</c:v>
                </c:pt>
                <c:pt idx="132">
                  <c:v>747621.577947429</c:v>
                </c:pt>
                <c:pt idx="133">
                  <c:v>745913.221709581</c:v>
                </c:pt>
                <c:pt idx="134">
                  <c:v>745693.874204452</c:v>
                </c:pt>
                <c:pt idx="135">
                  <c:v>745328.616066528</c:v>
                </c:pt>
                <c:pt idx="136">
                  <c:v>745282.749644412</c:v>
                </c:pt>
                <c:pt idx="137">
                  <c:v>742720.962720842</c:v>
                </c:pt>
                <c:pt idx="138">
                  <c:v>741963.190186516</c:v>
                </c:pt>
                <c:pt idx="139">
                  <c:v>742181.790452661</c:v>
                </c:pt>
                <c:pt idx="140">
                  <c:v>740317.119787794</c:v>
                </c:pt>
                <c:pt idx="141">
                  <c:v>740182.344602896</c:v>
                </c:pt>
                <c:pt idx="142">
                  <c:v>740062.067348944</c:v>
                </c:pt>
                <c:pt idx="143">
                  <c:v>737739.589432146</c:v>
                </c:pt>
                <c:pt idx="144">
                  <c:v>735972.768544576</c:v>
                </c:pt>
                <c:pt idx="145">
                  <c:v>734906.616301545</c:v>
                </c:pt>
                <c:pt idx="146">
                  <c:v>734731.988289573</c:v>
                </c:pt>
                <c:pt idx="147">
                  <c:v>734086.961443108</c:v>
                </c:pt>
                <c:pt idx="148">
                  <c:v>734812.047368501</c:v>
                </c:pt>
                <c:pt idx="149">
                  <c:v>734448.828806598</c:v>
                </c:pt>
                <c:pt idx="150">
                  <c:v>733931.154711896</c:v>
                </c:pt>
                <c:pt idx="151">
                  <c:v>733145.550559549</c:v>
                </c:pt>
                <c:pt idx="152">
                  <c:v>731437.24079742</c:v>
                </c:pt>
                <c:pt idx="153">
                  <c:v>733392.808360389</c:v>
                </c:pt>
                <c:pt idx="154">
                  <c:v>732483.352874093</c:v>
                </c:pt>
                <c:pt idx="155">
                  <c:v>732348.826749262</c:v>
                </c:pt>
                <c:pt idx="156">
                  <c:v>732583.369475224</c:v>
                </c:pt>
                <c:pt idx="157">
                  <c:v>733152.349803032</c:v>
                </c:pt>
                <c:pt idx="158">
                  <c:v>732568.759663004</c:v>
                </c:pt>
                <c:pt idx="159">
                  <c:v>732152.22687868</c:v>
                </c:pt>
                <c:pt idx="160">
                  <c:v>732285.82690895</c:v>
                </c:pt>
                <c:pt idx="161">
                  <c:v>732198.935643031</c:v>
                </c:pt>
                <c:pt idx="162">
                  <c:v>732514.492627714</c:v>
                </c:pt>
                <c:pt idx="163">
                  <c:v>733173.577745392</c:v>
                </c:pt>
                <c:pt idx="164">
                  <c:v>732569.237043496</c:v>
                </c:pt>
                <c:pt idx="165">
                  <c:v>731258.161672481</c:v>
                </c:pt>
                <c:pt idx="166">
                  <c:v>731869.706651658</c:v>
                </c:pt>
                <c:pt idx="167">
                  <c:v>731771.11375408</c:v>
                </c:pt>
                <c:pt idx="168">
                  <c:v>731206.611158397</c:v>
                </c:pt>
                <c:pt idx="169">
                  <c:v>730855.437412106</c:v>
                </c:pt>
                <c:pt idx="170">
                  <c:v>730385.252693152</c:v>
                </c:pt>
                <c:pt idx="171">
                  <c:v>729270.337127094</c:v>
                </c:pt>
                <c:pt idx="172">
                  <c:v>730214.323308896</c:v>
                </c:pt>
                <c:pt idx="173">
                  <c:v>730630.092672638</c:v>
                </c:pt>
                <c:pt idx="174">
                  <c:v>730632.118576847</c:v>
                </c:pt>
                <c:pt idx="175">
                  <c:v>730707.5562353</c:v>
                </c:pt>
                <c:pt idx="176">
                  <c:v>730432.862423487</c:v>
                </c:pt>
                <c:pt idx="177">
                  <c:v>730695.256794023</c:v>
                </c:pt>
                <c:pt idx="178">
                  <c:v>730173.267610649</c:v>
                </c:pt>
                <c:pt idx="179">
                  <c:v>730560.617791314</c:v>
                </c:pt>
                <c:pt idx="180">
                  <c:v>731114.638209564</c:v>
                </c:pt>
                <c:pt idx="181">
                  <c:v>731197.625620009</c:v>
                </c:pt>
                <c:pt idx="182">
                  <c:v>731121.630534641</c:v>
                </c:pt>
                <c:pt idx="183">
                  <c:v>731258.45749758</c:v>
                </c:pt>
                <c:pt idx="184">
                  <c:v>730687.304407478</c:v>
                </c:pt>
                <c:pt idx="185">
                  <c:v>730673.882186851</c:v>
                </c:pt>
                <c:pt idx="186">
                  <c:v>730853.064900926</c:v>
                </c:pt>
                <c:pt idx="187">
                  <c:v>730794.484924642</c:v>
                </c:pt>
                <c:pt idx="188">
                  <c:v>731823.426791926</c:v>
                </c:pt>
                <c:pt idx="189">
                  <c:v>731103.636938316</c:v>
                </c:pt>
                <c:pt idx="190">
                  <c:v>730770.49493216</c:v>
                </c:pt>
                <c:pt idx="191">
                  <c:v>731251.969409646</c:v>
                </c:pt>
                <c:pt idx="192">
                  <c:v>731001.917766975</c:v>
                </c:pt>
                <c:pt idx="193">
                  <c:v>730983.299163816</c:v>
                </c:pt>
                <c:pt idx="194">
                  <c:v>730263.995901055</c:v>
                </c:pt>
                <c:pt idx="195">
                  <c:v>730999.12731655</c:v>
                </c:pt>
                <c:pt idx="196">
                  <c:v>730642.49173801</c:v>
                </c:pt>
                <c:pt idx="197">
                  <c:v>730945.061099956</c:v>
                </c:pt>
                <c:pt idx="198">
                  <c:v>730866.001837619</c:v>
                </c:pt>
                <c:pt idx="199">
                  <c:v>730679.793122612</c:v>
                </c:pt>
                <c:pt idx="200">
                  <c:v>730412.33328148</c:v>
                </c:pt>
                <c:pt idx="201">
                  <c:v>730732.232205113</c:v>
                </c:pt>
                <c:pt idx="202">
                  <c:v>731356.688130366</c:v>
                </c:pt>
                <c:pt idx="203">
                  <c:v>730732.950911316</c:v>
                </c:pt>
                <c:pt idx="204">
                  <c:v>730533.442408289</c:v>
                </c:pt>
                <c:pt idx="205">
                  <c:v>730570.265061336</c:v>
                </c:pt>
                <c:pt idx="206">
                  <c:v>730527.017966977</c:v>
                </c:pt>
                <c:pt idx="207">
                  <c:v>730472.682677138</c:v>
                </c:pt>
                <c:pt idx="208">
                  <c:v>730520.100013862</c:v>
                </c:pt>
                <c:pt idx="209">
                  <c:v>730202.951683643</c:v>
                </c:pt>
                <c:pt idx="210">
                  <c:v>730406.307776622</c:v>
                </c:pt>
                <c:pt idx="211">
                  <c:v>730490.560773632</c:v>
                </c:pt>
                <c:pt idx="212">
                  <c:v>730477.325113485</c:v>
                </c:pt>
                <c:pt idx="213">
                  <c:v>730437.38007247</c:v>
                </c:pt>
                <c:pt idx="214">
                  <c:v>730570.350244227</c:v>
                </c:pt>
                <c:pt idx="215">
                  <c:v>730913.746650526</c:v>
                </c:pt>
                <c:pt idx="216">
                  <c:v>730859.82912362</c:v>
                </c:pt>
                <c:pt idx="217">
                  <c:v>730608.030971726</c:v>
                </c:pt>
                <c:pt idx="218">
                  <c:v>730966.348890437</c:v>
                </c:pt>
                <c:pt idx="219">
                  <c:v>730919.113449755</c:v>
                </c:pt>
                <c:pt idx="220">
                  <c:v>730894.246558139</c:v>
                </c:pt>
                <c:pt idx="221">
                  <c:v>731037.568905728</c:v>
                </c:pt>
                <c:pt idx="222">
                  <c:v>730995.877370926</c:v>
                </c:pt>
                <c:pt idx="223">
                  <c:v>731048.355689972</c:v>
                </c:pt>
                <c:pt idx="224">
                  <c:v>730795.461766356</c:v>
                </c:pt>
                <c:pt idx="225">
                  <c:v>730811.13841011</c:v>
                </c:pt>
                <c:pt idx="226">
                  <c:v>730846.871951042</c:v>
                </c:pt>
                <c:pt idx="227">
                  <c:v>731032.979778879</c:v>
                </c:pt>
                <c:pt idx="228">
                  <c:v>730777.821592435</c:v>
                </c:pt>
                <c:pt idx="229">
                  <c:v>730475.359700717</c:v>
                </c:pt>
                <c:pt idx="230">
                  <c:v>730893.752656921</c:v>
                </c:pt>
                <c:pt idx="231">
                  <c:v>731201.314523556</c:v>
                </c:pt>
                <c:pt idx="232">
                  <c:v>730796.790933915</c:v>
                </c:pt>
                <c:pt idx="233">
                  <c:v>730488.601581939</c:v>
                </c:pt>
                <c:pt idx="234">
                  <c:v>730843.330273286</c:v>
                </c:pt>
                <c:pt idx="235">
                  <c:v>730822.070155352</c:v>
                </c:pt>
                <c:pt idx="236">
                  <c:v>730724.428455704</c:v>
                </c:pt>
                <c:pt idx="237">
                  <c:v>730867.217001029</c:v>
                </c:pt>
                <c:pt idx="238">
                  <c:v>730740.423171562</c:v>
                </c:pt>
                <c:pt idx="239">
                  <c:v>730679.309578512</c:v>
                </c:pt>
                <c:pt idx="240">
                  <c:v>730797.812268852</c:v>
                </c:pt>
                <c:pt idx="241">
                  <c:v>730710.342687731</c:v>
                </c:pt>
                <c:pt idx="242">
                  <c:v>730927.777245732</c:v>
                </c:pt>
                <c:pt idx="243">
                  <c:v>730928.049762166</c:v>
                </c:pt>
                <c:pt idx="244">
                  <c:v>731143.623571304</c:v>
                </c:pt>
                <c:pt idx="245">
                  <c:v>730829.328907612</c:v>
                </c:pt>
                <c:pt idx="246">
                  <c:v>730745.204996625</c:v>
                </c:pt>
                <c:pt idx="247">
                  <c:v>730765.756611564</c:v>
                </c:pt>
                <c:pt idx="248">
                  <c:v>730740.391738962</c:v>
                </c:pt>
                <c:pt idx="249">
                  <c:v>730707.615233452</c:v>
                </c:pt>
                <c:pt idx="250">
                  <c:v>730726.288364152</c:v>
                </c:pt>
                <c:pt idx="251">
                  <c:v>730799.742470318</c:v>
                </c:pt>
                <c:pt idx="252">
                  <c:v>730802.394861151</c:v>
                </c:pt>
                <c:pt idx="253">
                  <c:v>730815.479852487</c:v>
                </c:pt>
                <c:pt idx="254">
                  <c:v>730756.106407748</c:v>
                </c:pt>
                <c:pt idx="255">
                  <c:v>730727.266182684</c:v>
                </c:pt>
                <c:pt idx="256">
                  <c:v>730794.887621048</c:v>
                </c:pt>
                <c:pt idx="257">
                  <c:v>730689.904119406</c:v>
                </c:pt>
                <c:pt idx="258">
                  <c:v>730721.6099446</c:v>
                </c:pt>
                <c:pt idx="259">
                  <c:v>730829.247263086</c:v>
                </c:pt>
                <c:pt idx="260">
                  <c:v>730647.541311441</c:v>
                </c:pt>
                <c:pt idx="261">
                  <c:v>730834.239608273</c:v>
                </c:pt>
                <c:pt idx="262">
                  <c:v>730879.88709119</c:v>
                </c:pt>
                <c:pt idx="263">
                  <c:v>730752.6844145</c:v>
                </c:pt>
                <c:pt idx="264">
                  <c:v>730794.063569512</c:v>
                </c:pt>
                <c:pt idx="265">
                  <c:v>730813.364201528</c:v>
                </c:pt>
                <c:pt idx="266">
                  <c:v>730790.964957445</c:v>
                </c:pt>
                <c:pt idx="267">
                  <c:v>730754.274977288</c:v>
                </c:pt>
                <c:pt idx="268">
                  <c:v>730782.584083787</c:v>
                </c:pt>
                <c:pt idx="269">
                  <c:v>730794.776255828</c:v>
                </c:pt>
                <c:pt idx="270">
                  <c:v>730831.748700498</c:v>
                </c:pt>
                <c:pt idx="271">
                  <c:v>730807.793213077</c:v>
                </c:pt>
                <c:pt idx="272">
                  <c:v>730804.32894031</c:v>
                </c:pt>
                <c:pt idx="273">
                  <c:v>730729.77155806</c:v>
                </c:pt>
                <c:pt idx="274">
                  <c:v>730744.767053861</c:v>
                </c:pt>
                <c:pt idx="275">
                  <c:v>730734.281463391</c:v>
                </c:pt>
                <c:pt idx="276">
                  <c:v>730798.377641708</c:v>
                </c:pt>
                <c:pt idx="277">
                  <c:v>730749.831930927</c:v>
                </c:pt>
                <c:pt idx="278">
                  <c:v>730778.383212473</c:v>
                </c:pt>
                <c:pt idx="279">
                  <c:v>730832.409656666</c:v>
                </c:pt>
                <c:pt idx="280">
                  <c:v>730869.108196109</c:v>
                </c:pt>
                <c:pt idx="281">
                  <c:v>730837.521461268</c:v>
                </c:pt>
                <c:pt idx="282">
                  <c:v>730802.240752998</c:v>
                </c:pt>
                <c:pt idx="283">
                  <c:v>730815.343060445</c:v>
                </c:pt>
                <c:pt idx="284">
                  <c:v>730763.481697658</c:v>
                </c:pt>
                <c:pt idx="285">
                  <c:v>730779.738018799</c:v>
                </c:pt>
                <c:pt idx="286">
                  <c:v>730766.652437965</c:v>
                </c:pt>
                <c:pt idx="287">
                  <c:v>730791.542358973</c:v>
                </c:pt>
                <c:pt idx="288">
                  <c:v>730798.826912179</c:v>
                </c:pt>
                <c:pt idx="289">
                  <c:v>730812.531714672</c:v>
                </c:pt>
                <c:pt idx="290">
                  <c:v>730865.350004786</c:v>
                </c:pt>
                <c:pt idx="291">
                  <c:v>730819.80742348</c:v>
                </c:pt>
                <c:pt idx="292">
                  <c:v>730864.674877592</c:v>
                </c:pt>
                <c:pt idx="293">
                  <c:v>730791.646498356</c:v>
                </c:pt>
                <c:pt idx="294">
                  <c:v>730793.242104725</c:v>
                </c:pt>
                <c:pt idx="295">
                  <c:v>730822.974685322</c:v>
                </c:pt>
                <c:pt idx="296">
                  <c:v>730812.204073637</c:v>
                </c:pt>
                <c:pt idx="297">
                  <c:v>730796.90104831</c:v>
                </c:pt>
                <c:pt idx="298">
                  <c:v>730823.006716277</c:v>
                </c:pt>
                <c:pt idx="299">
                  <c:v>730775.969440397</c:v>
                </c:pt>
                <c:pt idx="300">
                  <c:v>730755.458550075</c:v>
                </c:pt>
                <c:pt idx="301">
                  <c:v>730784.393591712</c:v>
                </c:pt>
                <c:pt idx="302">
                  <c:v>730811.834404457</c:v>
                </c:pt>
                <c:pt idx="303">
                  <c:v>730814.384246001</c:v>
                </c:pt>
                <c:pt idx="304">
                  <c:v>730784.842898318</c:v>
                </c:pt>
                <c:pt idx="305">
                  <c:v>730795.988390203</c:v>
                </c:pt>
                <c:pt idx="306">
                  <c:v>730801.434758435</c:v>
                </c:pt>
                <c:pt idx="307">
                  <c:v>730799.717962459</c:v>
                </c:pt>
                <c:pt idx="308">
                  <c:v>730782.176953</c:v>
                </c:pt>
                <c:pt idx="309">
                  <c:v>730790.42267897</c:v>
                </c:pt>
                <c:pt idx="310">
                  <c:v>730788.255705255</c:v>
                </c:pt>
                <c:pt idx="311">
                  <c:v>730795.61611131</c:v>
                </c:pt>
                <c:pt idx="312">
                  <c:v>730820.421956269</c:v>
                </c:pt>
                <c:pt idx="313">
                  <c:v>730811.121026317</c:v>
                </c:pt>
                <c:pt idx="314">
                  <c:v>730839.13251945</c:v>
                </c:pt>
                <c:pt idx="315">
                  <c:v>730820.220262835</c:v>
                </c:pt>
                <c:pt idx="316">
                  <c:v>730808.887614345</c:v>
                </c:pt>
                <c:pt idx="317">
                  <c:v>730795.631715963</c:v>
                </c:pt>
                <c:pt idx="318">
                  <c:v>730773.781875328</c:v>
                </c:pt>
                <c:pt idx="319">
                  <c:v>730808.992242393</c:v>
                </c:pt>
                <c:pt idx="320">
                  <c:v>730819.599071825</c:v>
                </c:pt>
                <c:pt idx="321">
                  <c:v>730783.133520532</c:v>
                </c:pt>
                <c:pt idx="322">
                  <c:v>730778.17128715</c:v>
                </c:pt>
                <c:pt idx="323">
                  <c:v>730793.064867311</c:v>
                </c:pt>
                <c:pt idx="324">
                  <c:v>730790.131067961</c:v>
                </c:pt>
                <c:pt idx="325">
                  <c:v>730784.603728007</c:v>
                </c:pt>
                <c:pt idx="326">
                  <c:v>730788.227916218</c:v>
                </c:pt>
                <c:pt idx="327">
                  <c:v>730769.664781052</c:v>
                </c:pt>
                <c:pt idx="328">
                  <c:v>730779.58533216</c:v>
                </c:pt>
                <c:pt idx="329">
                  <c:v>730777.453504389</c:v>
                </c:pt>
                <c:pt idx="330">
                  <c:v>730768.686798515</c:v>
                </c:pt>
                <c:pt idx="331">
                  <c:v>730770.543159854</c:v>
                </c:pt>
                <c:pt idx="332">
                  <c:v>730771.76155968</c:v>
                </c:pt>
                <c:pt idx="333">
                  <c:v>730786.44357592</c:v>
                </c:pt>
                <c:pt idx="334">
                  <c:v>730790.244072995</c:v>
                </c:pt>
                <c:pt idx="335">
                  <c:v>730771.931238691</c:v>
                </c:pt>
                <c:pt idx="336">
                  <c:v>730793.983287328</c:v>
                </c:pt>
                <c:pt idx="337">
                  <c:v>730783.129814496</c:v>
                </c:pt>
                <c:pt idx="338">
                  <c:v>730785.05750127</c:v>
                </c:pt>
                <c:pt idx="339">
                  <c:v>730809.637508805</c:v>
                </c:pt>
                <c:pt idx="340">
                  <c:v>730782.671646979</c:v>
                </c:pt>
                <c:pt idx="341">
                  <c:v>730797.352286895</c:v>
                </c:pt>
                <c:pt idx="342">
                  <c:v>730789.914165338</c:v>
                </c:pt>
                <c:pt idx="343">
                  <c:v>730794.539931993</c:v>
                </c:pt>
                <c:pt idx="344">
                  <c:v>730793.88599542</c:v>
                </c:pt>
                <c:pt idx="345">
                  <c:v>730780.419461468</c:v>
                </c:pt>
                <c:pt idx="346">
                  <c:v>730782.283927445</c:v>
                </c:pt>
                <c:pt idx="347">
                  <c:v>730779.585220839</c:v>
                </c:pt>
                <c:pt idx="348">
                  <c:v>730787.332875721</c:v>
                </c:pt>
                <c:pt idx="349">
                  <c:v>730800.739295905</c:v>
                </c:pt>
                <c:pt idx="350">
                  <c:v>730779.540758107</c:v>
                </c:pt>
                <c:pt idx="351">
                  <c:v>730800.009742529</c:v>
                </c:pt>
                <c:pt idx="352">
                  <c:v>730815.826119542</c:v>
                </c:pt>
                <c:pt idx="353">
                  <c:v>730796.055219562</c:v>
                </c:pt>
                <c:pt idx="354">
                  <c:v>730788.498625528</c:v>
                </c:pt>
                <c:pt idx="355">
                  <c:v>730779.691714605</c:v>
                </c:pt>
                <c:pt idx="356">
                  <c:v>730786.263735681</c:v>
                </c:pt>
                <c:pt idx="357">
                  <c:v>730789.326824032</c:v>
                </c:pt>
                <c:pt idx="358">
                  <c:v>730790.763639773</c:v>
                </c:pt>
                <c:pt idx="359">
                  <c:v>730788.321780948</c:v>
                </c:pt>
                <c:pt idx="360">
                  <c:v>730794.099479138</c:v>
                </c:pt>
                <c:pt idx="361">
                  <c:v>730796.829826151</c:v>
                </c:pt>
                <c:pt idx="362">
                  <c:v>730793.722780341</c:v>
                </c:pt>
                <c:pt idx="363">
                  <c:v>730800.675044732</c:v>
                </c:pt>
                <c:pt idx="364">
                  <c:v>730799.953090012</c:v>
                </c:pt>
                <c:pt idx="365">
                  <c:v>730807.585670147</c:v>
                </c:pt>
                <c:pt idx="366">
                  <c:v>730808.914896288</c:v>
                </c:pt>
                <c:pt idx="367">
                  <c:v>730802.92004444</c:v>
                </c:pt>
                <c:pt idx="368">
                  <c:v>730813.045202964</c:v>
                </c:pt>
                <c:pt idx="369">
                  <c:v>730805.72350222</c:v>
                </c:pt>
                <c:pt idx="370">
                  <c:v>730806.532379382</c:v>
                </c:pt>
                <c:pt idx="371">
                  <c:v>730817.190460883</c:v>
                </c:pt>
                <c:pt idx="372">
                  <c:v>730808.858435993</c:v>
                </c:pt>
                <c:pt idx="373">
                  <c:v>730804.116375264</c:v>
                </c:pt>
                <c:pt idx="374">
                  <c:v>730811.512634596</c:v>
                </c:pt>
                <c:pt idx="375">
                  <c:v>730806.784193754</c:v>
                </c:pt>
                <c:pt idx="376">
                  <c:v>730807.505165592</c:v>
                </c:pt>
                <c:pt idx="377">
                  <c:v>730807.806850512</c:v>
                </c:pt>
                <c:pt idx="378">
                  <c:v>730813.313120206</c:v>
                </c:pt>
                <c:pt idx="379">
                  <c:v>730809.786574498</c:v>
                </c:pt>
                <c:pt idx="380">
                  <c:v>730803.264704575</c:v>
                </c:pt>
                <c:pt idx="381">
                  <c:v>730807.788579617</c:v>
                </c:pt>
                <c:pt idx="382">
                  <c:v>730804.018573093</c:v>
                </c:pt>
                <c:pt idx="383">
                  <c:v>730804.961941999</c:v>
                </c:pt>
                <c:pt idx="384">
                  <c:v>730797.692243815</c:v>
                </c:pt>
                <c:pt idx="385">
                  <c:v>730802.823994608</c:v>
                </c:pt>
                <c:pt idx="386">
                  <c:v>730799.236912122</c:v>
                </c:pt>
                <c:pt idx="387">
                  <c:v>730797.301558897</c:v>
                </c:pt>
                <c:pt idx="388">
                  <c:v>730800.549026175</c:v>
                </c:pt>
                <c:pt idx="389">
                  <c:v>730803.944696531</c:v>
                </c:pt>
                <c:pt idx="390">
                  <c:v>730801.368091008</c:v>
                </c:pt>
                <c:pt idx="391">
                  <c:v>730802.560160983</c:v>
                </c:pt>
                <c:pt idx="392">
                  <c:v>730803.38204205</c:v>
                </c:pt>
                <c:pt idx="393">
                  <c:v>730801.722070075</c:v>
                </c:pt>
                <c:pt idx="394">
                  <c:v>730802.563076649</c:v>
                </c:pt>
                <c:pt idx="395">
                  <c:v>730802.018196413</c:v>
                </c:pt>
                <c:pt idx="396">
                  <c:v>730804.371561561</c:v>
                </c:pt>
                <c:pt idx="397">
                  <c:v>730803.321629628</c:v>
                </c:pt>
                <c:pt idx="398">
                  <c:v>730799.217347379</c:v>
                </c:pt>
                <c:pt idx="399">
                  <c:v>730796.431262543</c:v>
                </c:pt>
                <c:pt idx="400">
                  <c:v>730794.631182834</c:v>
                </c:pt>
                <c:pt idx="401">
                  <c:v>730797.759235781</c:v>
                </c:pt>
                <c:pt idx="402">
                  <c:v>730794.992843582</c:v>
                </c:pt>
                <c:pt idx="403">
                  <c:v>730796.522173371</c:v>
                </c:pt>
                <c:pt idx="404">
                  <c:v>730799.356402017</c:v>
                </c:pt>
                <c:pt idx="405">
                  <c:v>730800.058996163</c:v>
                </c:pt>
                <c:pt idx="406">
                  <c:v>730797.629997504</c:v>
                </c:pt>
                <c:pt idx="407">
                  <c:v>730801.708904901</c:v>
                </c:pt>
                <c:pt idx="408">
                  <c:v>730800.460774794</c:v>
                </c:pt>
                <c:pt idx="409">
                  <c:v>730800.884232643</c:v>
                </c:pt>
                <c:pt idx="410">
                  <c:v>730799.863318722</c:v>
                </c:pt>
                <c:pt idx="411">
                  <c:v>730803.183515865</c:v>
                </c:pt>
                <c:pt idx="412">
                  <c:v>730802.159166498</c:v>
                </c:pt>
                <c:pt idx="413">
                  <c:v>730800.49320195</c:v>
                </c:pt>
                <c:pt idx="414">
                  <c:v>730802.018856301</c:v>
                </c:pt>
                <c:pt idx="415">
                  <c:v>730802.517052695</c:v>
                </c:pt>
                <c:pt idx="416">
                  <c:v>730801.992914458</c:v>
                </c:pt>
                <c:pt idx="417">
                  <c:v>730803.210402089</c:v>
                </c:pt>
                <c:pt idx="418">
                  <c:v>730802.106525722</c:v>
                </c:pt>
                <c:pt idx="419">
                  <c:v>730800.290193591</c:v>
                </c:pt>
                <c:pt idx="420">
                  <c:v>730802.739243132</c:v>
                </c:pt>
                <c:pt idx="421">
                  <c:v>730802.143408168</c:v>
                </c:pt>
                <c:pt idx="422">
                  <c:v>730803.72588859</c:v>
                </c:pt>
                <c:pt idx="423">
                  <c:v>730804.158829456</c:v>
                </c:pt>
                <c:pt idx="424">
                  <c:v>730804.781081342</c:v>
                </c:pt>
                <c:pt idx="425">
                  <c:v>730805.062499807</c:v>
                </c:pt>
                <c:pt idx="426">
                  <c:v>730805.533764822</c:v>
                </c:pt>
                <c:pt idx="427">
                  <c:v>730806.103945108</c:v>
                </c:pt>
                <c:pt idx="428">
                  <c:v>730803.021365568</c:v>
                </c:pt>
                <c:pt idx="429">
                  <c:v>730802.723225004</c:v>
                </c:pt>
                <c:pt idx="430">
                  <c:v>730800.970260197</c:v>
                </c:pt>
                <c:pt idx="431">
                  <c:v>730801.947054302</c:v>
                </c:pt>
                <c:pt idx="432">
                  <c:v>730804.642149223</c:v>
                </c:pt>
                <c:pt idx="433">
                  <c:v>730803.528014216</c:v>
                </c:pt>
                <c:pt idx="434">
                  <c:v>730803.621012978</c:v>
                </c:pt>
                <c:pt idx="435">
                  <c:v>730803.938935158</c:v>
                </c:pt>
                <c:pt idx="436">
                  <c:v>730802.642134588</c:v>
                </c:pt>
                <c:pt idx="437">
                  <c:v>730803.993809716</c:v>
                </c:pt>
                <c:pt idx="438">
                  <c:v>730801.40112889</c:v>
                </c:pt>
                <c:pt idx="439">
                  <c:v>730804.805361559</c:v>
                </c:pt>
                <c:pt idx="440">
                  <c:v>730803.332018532</c:v>
                </c:pt>
                <c:pt idx="441">
                  <c:v>730803.618318702</c:v>
                </c:pt>
                <c:pt idx="442">
                  <c:v>730806.010571175</c:v>
                </c:pt>
                <c:pt idx="443">
                  <c:v>730803.389705552</c:v>
                </c:pt>
                <c:pt idx="444">
                  <c:v>730803.422117708</c:v>
                </c:pt>
                <c:pt idx="445">
                  <c:v>730802.698670479</c:v>
                </c:pt>
                <c:pt idx="446">
                  <c:v>730802.967603031</c:v>
                </c:pt>
                <c:pt idx="447">
                  <c:v>730804.333587238</c:v>
                </c:pt>
                <c:pt idx="448">
                  <c:v>730804.135706339</c:v>
                </c:pt>
                <c:pt idx="449">
                  <c:v>730804.583255742</c:v>
                </c:pt>
                <c:pt idx="450">
                  <c:v>730804.466425984</c:v>
                </c:pt>
                <c:pt idx="451">
                  <c:v>730804.180717164</c:v>
                </c:pt>
                <c:pt idx="452">
                  <c:v>730805.006047519</c:v>
                </c:pt>
                <c:pt idx="453">
                  <c:v>730804.933316874</c:v>
                </c:pt>
                <c:pt idx="454">
                  <c:v>730804.136615926</c:v>
                </c:pt>
                <c:pt idx="455">
                  <c:v>730803.734793027</c:v>
                </c:pt>
                <c:pt idx="456">
                  <c:v>730803.364896957</c:v>
                </c:pt>
                <c:pt idx="457">
                  <c:v>730802.489290086</c:v>
                </c:pt>
                <c:pt idx="458">
                  <c:v>730803.259390948</c:v>
                </c:pt>
                <c:pt idx="459">
                  <c:v>730803.528549285</c:v>
                </c:pt>
                <c:pt idx="460">
                  <c:v>730803.331539568</c:v>
                </c:pt>
                <c:pt idx="461">
                  <c:v>730802.399632723</c:v>
                </c:pt>
                <c:pt idx="462">
                  <c:v>730803.485713701</c:v>
                </c:pt>
                <c:pt idx="463">
                  <c:v>730804.006875685</c:v>
                </c:pt>
                <c:pt idx="464">
                  <c:v>730803.299521701</c:v>
                </c:pt>
                <c:pt idx="465">
                  <c:v>730804.102491842</c:v>
                </c:pt>
                <c:pt idx="466">
                  <c:v>730803.060146021</c:v>
                </c:pt>
                <c:pt idx="467">
                  <c:v>730803.576973861</c:v>
                </c:pt>
                <c:pt idx="468">
                  <c:v>730803.989414463</c:v>
                </c:pt>
                <c:pt idx="469">
                  <c:v>730803.614017933</c:v>
                </c:pt>
                <c:pt idx="470">
                  <c:v>730803.242012709</c:v>
                </c:pt>
                <c:pt idx="471">
                  <c:v>730803.806634265</c:v>
                </c:pt>
                <c:pt idx="472">
                  <c:v>730803.135342359</c:v>
                </c:pt>
                <c:pt idx="473">
                  <c:v>730803.55523101</c:v>
                </c:pt>
                <c:pt idx="474">
                  <c:v>730804.11183794</c:v>
                </c:pt>
                <c:pt idx="475">
                  <c:v>730803.677673269</c:v>
                </c:pt>
                <c:pt idx="476">
                  <c:v>730802.487931393</c:v>
                </c:pt>
                <c:pt idx="477">
                  <c:v>730802.411349845</c:v>
                </c:pt>
                <c:pt idx="478">
                  <c:v>730802.259950892</c:v>
                </c:pt>
                <c:pt idx="479">
                  <c:v>730802.221350057</c:v>
                </c:pt>
                <c:pt idx="480">
                  <c:v>730801.996699291</c:v>
                </c:pt>
                <c:pt idx="481">
                  <c:v>730801.967666783</c:v>
                </c:pt>
                <c:pt idx="482">
                  <c:v>730802.100199141</c:v>
                </c:pt>
                <c:pt idx="483">
                  <c:v>730801.832581893</c:v>
                </c:pt>
                <c:pt idx="484">
                  <c:v>730801.951997306</c:v>
                </c:pt>
                <c:pt idx="485">
                  <c:v>730801.342442634</c:v>
                </c:pt>
                <c:pt idx="486">
                  <c:v>730801.618663729</c:v>
                </c:pt>
                <c:pt idx="487">
                  <c:v>730802.067806901</c:v>
                </c:pt>
                <c:pt idx="488">
                  <c:v>730802.103122827</c:v>
                </c:pt>
                <c:pt idx="489">
                  <c:v>730801.931223431</c:v>
                </c:pt>
                <c:pt idx="490">
                  <c:v>730802.282270415</c:v>
                </c:pt>
                <c:pt idx="491">
                  <c:v>730802.167947279</c:v>
                </c:pt>
                <c:pt idx="492">
                  <c:v>730801.984471065</c:v>
                </c:pt>
                <c:pt idx="493">
                  <c:v>730802.511286619</c:v>
                </c:pt>
                <c:pt idx="494">
                  <c:v>730802.481632661</c:v>
                </c:pt>
                <c:pt idx="495">
                  <c:v>730802.932231912</c:v>
                </c:pt>
                <c:pt idx="496">
                  <c:v>730802.995091485</c:v>
                </c:pt>
                <c:pt idx="497">
                  <c:v>730803.032477973</c:v>
                </c:pt>
                <c:pt idx="498">
                  <c:v>730802.786781747</c:v>
                </c:pt>
                <c:pt idx="499">
                  <c:v>730802.307961449</c:v>
                </c:pt>
                <c:pt idx="500">
                  <c:v>730802.745245969</c:v>
                </c:pt>
                <c:pt idx="501">
                  <c:v>730803.460639638</c:v>
                </c:pt>
                <c:pt idx="502">
                  <c:v>730802.761785418</c:v>
                </c:pt>
                <c:pt idx="503">
                  <c:v>730802.962329724</c:v>
                </c:pt>
                <c:pt idx="504">
                  <c:v>730803.20771545</c:v>
                </c:pt>
                <c:pt idx="505">
                  <c:v>730802.863487513</c:v>
                </c:pt>
                <c:pt idx="506">
                  <c:v>730802.63947366</c:v>
                </c:pt>
                <c:pt idx="507">
                  <c:v>730802.895508849</c:v>
                </c:pt>
                <c:pt idx="508">
                  <c:v>730803.048036137</c:v>
                </c:pt>
                <c:pt idx="509">
                  <c:v>730802.963129677</c:v>
                </c:pt>
                <c:pt idx="510">
                  <c:v>730802.950229367</c:v>
                </c:pt>
                <c:pt idx="511">
                  <c:v>730803.048625728</c:v>
                </c:pt>
                <c:pt idx="512">
                  <c:v>730802.624703236</c:v>
                </c:pt>
                <c:pt idx="513">
                  <c:v>730802.996903988</c:v>
                </c:pt>
                <c:pt idx="514">
                  <c:v>730803.06783184</c:v>
                </c:pt>
                <c:pt idx="515">
                  <c:v>730803.163158747</c:v>
                </c:pt>
                <c:pt idx="516">
                  <c:v>730802.777684056</c:v>
                </c:pt>
                <c:pt idx="517">
                  <c:v>730802.911017169</c:v>
                </c:pt>
                <c:pt idx="518">
                  <c:v>730802.745029855</c:v>
                </c:pt>
                <c:pt idx="519">
                  <c:v>730803.038670732</c:v>
                </c:pt>
                <c:pt idx="520">
                  <c:v>730802.793162863</c:v>
                </c:pt>
                <c:pt idx="521">
                  <c:v>730802.787658849</c:v>
                </c:pt>
                <c:pt idx="522">
                  <c:v>730802.749888437</c:v>
                </c:pt>
                <c:pt idx="523">
                  <c:v>730802.887067848</c:v>
                </c:pt>
                <c:pt idx="524">
                  <c:v>730802.968430395</c:v>
                </c:pt>
                <c:pt idx="525">
                  <c:v>730802.809554679</c:v>
                </c:pt>
                <c:pt idx="526">
                  <c:v>730802.82579297</c:v>
                </c:pt>
                <c:pt idx="527">
                  <c:v>730802.721206233</c:v>
                </c:pt>
                <c:pt idx="528">
                  <c:v>730802.70801306</c:v>
                </c:pt>
                <c:pt idx="529">
                  <c:v>730802.647571523</c:v>
                </c:pt>
                <c:pt idx="530">
                  <c:v>730802.714503651</c:v>
                </c:pt>
                <c:pt idx="531">
                  <c:v>730802.70449484</c:v>
                </c:pt>
                <c:pt idx="532">
                  <c:v>730802.687004997</c:v>
                </c:pt>
                <c:pt idx="533">
                  <c:v>730802.505452332</c:v>
                </c:pt>
                <c:pt idx="534">
                  <c:v>730802.528331592</c:v>
                </c:pt>
                <c:pt idx="535">
                  <c:v>730802.311891599</c:v>
                </c:pt>
                <c:pt idx="536">
                  <c:v>730802.163570539</c:v>
                </c:pt>
                <c:pt idx="537">
                  <c:v>730802.023005949</c:v>
                </c:pt>
                <c:pt idx="538">
                  <c:v>730802.143872017</c:v>
                </c:pt>
                <c:pt idx="539">
                  <c:v>730802.106622315</c:v>
                </c:pt>
                <c:pt idx="540">
                  <c:v>730801.95081932</c:v>
                </c:pt>
                <c:pt idx="541">
                  <c:v>730802.064252989</c:v>
                </c:pt>
                <c:pt idx="542">
                  <c:v>730802.070434041</c:v>
                </c:pt>
                <c:pt idx="543">
                  <c:v>730802.087743075</c:v>
                </c:pt>
                <c:pt idx="544">
                  <c:v>730802.088354392</c:v>
                </c:pt>
                <c:pt idx="545">
                  <c:v>730802.046962168</c:v>
                </c:pt>
                <c:pt idx="546">
                  <c:v>730802.049399</c:v>
                </c:pt>
                <c:pt idx="547">
                  <c:v>730802.091461468</c:v>
                </c:pt>
                <c:pt idx="548">
                  <c:v>730802.087112353</c:v>
                </c:pt>
                <c:pt idx="549">
                  <c:v>730802.065477656</c:v>
                </c:pt>
                <c:pt idx="550">
                  <c:v>730802.129777387</c:v>
                </c:pt>
                <c:pt idx="551">
                  <c:v>730802.109541609</c:v>
                </c:pt>
                <c:pt idx="552">
                  <c:v>730802.15206916</c:v>
                </c:pt>
                <c:pt idx="553">
                  <c:v>730802.183295636</c:v>
                </c:pt>
                <c:pt idx="554">
                  <c:v>730802.281262859</c:v>
                </c:pt>
                <c:pt idx="555">
                  <c:v>730802.087883952</c:v>
                </c:pt>
                <c:pt idx="556">
                  <c:v>730802.231915927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20.0676777654531</c:v>
                </c:pt>
                <c:pt idx="2">
                  <c:v>15.5868823841783</c:v>
                </c:pt>
                <c:pt idx="3">
                  <c:v>14.3318596225296</c:v>
                </c:pt>
                <c:pt idx="4">
                  <c:v>12.7423220412057</c:v>
                </c:pt>
                <c:pt idx="5">
                  <c:v>10.9704904076177</c:v>
                </c:pt>
                <c:pt idx="6">
                  <c:v>9.09044322280356</c:v>
                </c:pt>
                <c:pt idx="7">
                  <c:v>7.1395953261217</c:v>
                </c:pt>
                <c:pt idx="8">
                  <c:v>3.74497561935953</c:v>
                </c:pt>
                <c:pt idx="9">
                  <c:v>-7.54951656745106e-15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20.4993103064402</c:v>
                </c:pt>
                <c:pt idx="2">
                  <c:v>1.71114599644752</c:v>
                </c:pt>
                <c:pt idx="3">
                  <c:v>1.05829516180023</c:v>
                </c:pt>
                <c:pt idx="4">
                  <c:v>0.706459714748674</c:v>
                </c:pt>
                <c:pt idx="5">
                  <c:v>0.488279456937672</c:v>
                </c:pt>
                <c:pt idx="6">
                  <c:v>0.340228591381293</c:v>
                </c:pt>
                <c:pt idx="7">
                  <c:v>0.232925885464777</c:v>
                </c:pt>
                <c:pt idx="8">
                  <c:v>0.312659733319356</c:v>
                </c:pt>
                <c:pt idx="9">
                  <c:v>0.0801576676858123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0.431632540987034</c:v>
                </c:pt>
                <c:pt idx="2">
                  <c:v>6.19194137772233</c:v>
                </c:pt>
                <c:pt idx="3">
                  <c:v>2.31331792344891</c:v>
                </c:pt>
                <c:pt idx="4">
                  <c:v>2.29599729607263</c:v>
                </c:pt>
                <c:pt idx="5">
                  <c:v>2.26011109052561</c:v>
                </c:pt>
                <c:pt idx="6">
                  <c:v>2.22027577619547</c:v>
                </c:pt>
                <c:pt idx="7">
                  <c:v>2.18377378214664</c:v>
                </c:pt>
                <c:pt idx="8">
                  <c:v>3.70727944008152</c:v>
                </c:pt>
                <c:pt idx="9">
                  <c:v>3.82513328704535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12.7861681903399</c:v>
                </c:pt>
                <c:pt idx="2">
                  <c:v>8.63413263473268</c:v>
                </c:pt>
                <c:pt idx="3">
                  <c:v>7.94456013119768</c:v>
                </c:pt>
                <c:pt idx="4">
                  <c:v>7.01424951563038</c:v>
                </c:pt>
                <c:pt idx="5">
                  <c:v>5.92751474319568</c:v>
                </c:pt>
                <c:pt idx="6">
                  <c:v>4.73049971192092</c:v>
                </c:pt>
                <c:pt idx="7">
                  <c:v>2.55874941617069</c:v>
                </c:pt>
                <c:pt idx="8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12.9049964208227</c:v>
                </c:pt>
                <c:pt idx="2">
                  <c:v>1.05829516180023</c:v>
                </c:pt>
                <c:pt idx="3">
                  <c:v>0.706459714748674</c:v>
                </c:pt>
                <c:pt idx="4">
                  <c:v>0.488279456937672</c:v>
                </c:pt>
                <c:pt idx="5">
                  <c:v>0.340228591381293</c:v>
                </c:pt>
                <c:pt idx="6">
                  <c:v>0.232925885464777</c:v>
                </c:pt>
                <c:pt idx="7">
                  <c:v>0.312659733319356</c:v>
                </c:pt>
                <c:pt idx="8">
                  <c:v>0.0801576676858123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0.118828230482776</c:v>
                </c:pt>
                <c:pt idx="2">
                  <c:v>5.21033071740744</c:v>
                </c:pt>
                <c:pt idx="3">
                  <c:v>1.39603221828367</c:v>
                </c:pt>
                <c:pt idx="4">
                  <c:v>1.41859007250498</c:v>
                </c:pt>
                <c:pt idx="5">
                  <c:v>1.42696336381599</c:v>
                </c:pt>
                <c:pt idx="6">
                  <c:v>1.42994091673953</c:v>
                </c:pt>
                <c:pt idx="7">
                  <c:v>2.48441002906958</c:v>
                </c:pt>
                <c:pt idx="8">
                  <c:v>2.6389070838565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19.7652981705167</c:v>
                </c:pt>
                <c:pt idx="2">
                  <c:v>12.9858345956282</c:v>
                </c:pt>
                <c:pt idx="3">
                  <c:v>11.6089038170934</c:v>
                </c:pt>
                <c:pt idx="4">
                  <c:v>10.0358722231257</c:v>
                </c:pt>
                <c:pt idx="5">
                  <c:v>8.34323632767331</c:v>
                </c:pt>
                <c:pt idx="6">
                  <c:v>6.57047311372756</c:v>
                </c:pt>
                <c:pt idx="7">
                  <c:v>3.46474278958756</c:v>
                </c:pt>
                <c:pt idx="8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20.1637721682857</c:v>
                </c:pt>
                <c:pt idx="2">
                  <c:v>1.05829516180023</c:v>
                </c:pt>
                <c:pt idx="3">
                  <c:v>0.706459714748674</c:v>
                </c:pt>
                <c:pt idx="4">
                  <c:v>0.488279456937672</c:v>
                </c:pt>
                <c:pt idx="5">
                  <c:v>0.340228591381293</c:v>
                </c:pt>
                <c:pt idx="6">
                  <c:v>0.232925885464777</c:v>
                </c:pt>
                <c:pt idx="7">
                  <c:v>0.312659733319356</c:v>
                </c:pt>
                <c:pt idx="8">
                  <c:v>0.0801576676858123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0.398473997769083</c:v>
                </c:pt>
                <c:pt idx="2">
                  <c:v>7.83775873668871</c:v>
                </c:pt>
                <c:pt idx="3">
                  <c:v>2.08339049328343</c:v>
                </c:pt>
                <c:pt idx="4">
                  <c:v>2.06131105090537</c:v>
                </c:pt>
                <c:pt idx="5">
                  <c:v>2.03286448683371</c:v>
                </c:pt>
                <c:pt idx="6">
                  <c:v>2.00568909941053</c:v>
                </c:pt>
                <c:pt idx="7">
                  <c:v>3.41839005745935</c:v>
                </c:pt>
                <c:pt idx="8">
                  <c:v>3.54490045727338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12.189160421403</c:v>
                </c:pt>
                <c:pt idx="2">
                  <c:v>6.97938728495935</c:v>
                </c:pt>
                <c:pt idx="3">
                  <c:v>6.21836669490125</c:v>
                </c:pt>
                <c:pt idx="4">
                  <c:v>5.29122375160991</c:v>
                </c:pt>
                <c:pt idx="5">
                  <c:v>4.24585839073152</c:v>
                </c:pt>
                <c:pt idx="6">
                  <c:v>2.32011453968255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12.2974021547253</c:v>
                </c:pt>
                <c:pt idx="2">
                  <c:v>0.706459714748674</c:v>
                </c:pt>
                <c:pt idx="3">
                  <c:v>0.488279456937672</c:v>
                </c:pt>
                <c:pt idx="4">
                  <c:v>0.340228591381293</c:v>
                </c:pt>
                <c:pt idx="5">
                  <c:v>0.232925885464777</c:v>
                </c:pt>
                <c:pt idx="6">
                  <c:v>0.312659733319356</c:v>
                </c:pt>
                <c:pt idx="7">
                  <c:v>0.0801576676858123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0.108241733322257</c:v>
                </c:pt>
                <c:pt idx="2">
                  <c:v>5.91623285119233</c:v>
                </c:pt>
                <c:pt idx="3">
                  <c:v>1.24930004699577</c:v>
                </c:pt>
                <c:pt idx="4">
                  <c:v>1.26737153467264</c:v>
                </c:pt>
                <c:pt idx="5">
                  <c:v>1.27829124634316</c:v>
                </c:pt>
                <c:pt idx="6">
                  <c:v>2.23840358436833</c:v>
                </c:pt>
                <c:pt idx="7">
                  <c:v>2.40027220736836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19.0964670205412</c:v>
                </c:pt>
                <c:pt idx="2">
                  <c:v>10.7066281789778</c:v>
                </c:pt>
                <c:pt idx="3">
                  <c:v>9.29185452439192</c:v>
                </c:pt>
                <c:pt idx="4">
                  <c:v>7.74841037220038</c:v>
                </c:pt>
                <c:pt idx="5">
                  <c:v>6.11741430769339</c:v>
                </c:pt>
                <c:pt idx="6">
                  <c:v>3.24165897998896</c:v>
                </c:pt>
                <c:pt idx="7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19.4642032753102</c:v>
                </c:pt>
                <c:pt idx="2">
                  <c:v>0.706459714748674</c:v>
                </c:pt>
                <c:pt idx="3">
                  <c:v>0.488279456937672</c:v>
                </c:pt>
                <c:pt idx="4">
                  <c:v>0.340228591381293</c:v>
                </c:pt>
                <c:pt idx="5">
                  <c:v>0.232925885464777</c:v>
                </c:pt>
                <c:pt idx="6">
                  <c:v>0.312659733319356</c:v>
                </c:pt>
                <c:pt idx="7">
                  <c:v>0.0801576676858123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0.367736254768996</c:v>
                </c:pt>
                <c:pt idx="2">
                  <c:v>9.09629855631207</c:v>
                </c:pt>
                <c:pt idx="3">
                  <c:v>1.90305311152359</c:v>
                </c:pt>
                <c:pt idx="4">
                  <c:v>1.88367274357283</c:v>
                </c:pt>
                <c:pt idx="5">
                  <c:v>1.86392194997177</c:v>
                </c:pt>
                <c:pt idx="6">
                  <c:v>3.18841506102378</c:v>
                </c:pt>
                <c:pt idx="7">
                  <c:v>3.32181664767478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11.4185373160906</c:v>
                </c:pt>
                <c:pt idx="2">
                  <c:v>5.52500688052288</c:v>
                </c:pt>
                <c:pt idx="3">
                  <c:v>4.73689767203406</c:v>
                </c:pt>
                <c:pt idx="4">
                  <c:v>3.8236469699697</c:v>
                </c:pt>
                <c:pt idx="5">
                  <c:v>2.11221982282657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11.5170737277789</c:v>
                </c:pt>
                <c:pt idx="2">
                  <c:v>0.488279456937672</c:v>
                </c:pt>
                <c:pt idx="3">
                  <c:v>0.340228591381293</c:v>
                </c:pt>
                <c:pt idx="4">
                  <c:v>0.232925885464777</c:v>
                </c:pt>
                <c:pt idx="5">
                  <c:v>0.312659733319356</c:v>
                </c:pt>
                <c:pt idx="6">
                  <c:v>0.0801576676858123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0.0985364116883345</c:v>
                </c:pt>
                <c:pt idx="2">
                  <c:v>6.38180989250536</c:v>
                </c:pt>
                <c:pt idx="3">
                  <c:v>1.1283377998701</c:v>
                </c:pt>
                <c:pt idx="4">
                  <c:v>1.14617658752914</c:v>
                </c:pt>
                <c:pt idx="5">
                  <c:v>2.02408688046249</c:v>
                </c:pt>
                <c:pt idx="6">
                  <c:v>2.19237749051238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18.2411780983844</c:v>
                </c:pt>
                <c:pt idx="2">
                  <c:v>8.67219327654153</c:v>
                </c:pt>
                <c:pt idx="3">
                  <c:v>7.25300469240346</c:v>
                </c:pt>
                <c:pt idx="4">
                  <c:v>5.74008056203852</c:v>
                </c:pt>
                <c:pt idx="5">
                  <c:v>3.05586179792415</c:v>
                </c:pt>
                <c:pt idx="6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18.5824556985691</c:v>
                </c:pt>
                <c:pt idx="2">
                  <c:v>0.488279456937672</c:v>
                </c:pt>
                <c:pt idx="3">
                  <c:v>0.340228591381293</c:v>
                </c:pt>
                <c:pt idx="4">
                  <c:v>0.232925885464777</c:v>
                </c:pt>
                <c:pt idx="5">
                  <c:v>0.312659733319356</c:v>
                </c:pt>
                <c:pt idx="6">
                  <c:v>0.0801576676858123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0.341277600184699</c:v>
                </c:pt>
                <c:pt idx="2">
                  <c:v>10.0572642787806</c:v>
                </c:pt>
                <c:pt idx="3">
                  <c:v>1.75941717551936</c:v>
                </c:pt>
                <c:pt idx="4">
                  <c:v>1.74585001582972</c:v>
                </c:pt>
                <c:pt idx="5">
                  <c:v>2.99687849743372</c:v>
                </c:pt>
                <c:pt idx="6">
                  <c:v>3.13601946560996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10.5080929266997</c:v>
                </c:pt>
                <c:pt idx="2">
                  <c:v>4.21976430842349</c:v>
                </c:pt>
                <c:pt idx="3">
                  <c:v>3.42976398264854</c:v>
                </c:pt>
                <c:pt idx="4">
                  <c:v>1.91827387987749</c:v>
                </c:pt>
                <c:pt idx="5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10.5976131504335</c:v>
                </c:pt>
                <c:pt idx="2">
                  <c:v>0.340228591381293</c:v>
                </c:pt>
                <c:pt idx="3">
                  <c:v>0.232925885464777</c:v>
                </c:pt>
                <c:pt idx="4">
                  <c:v>0.312659733319356</c:v>
                </c:pt>
                <c:pt idx="5">
                  <c:v>0.0801576676858123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0.0895202237338271</c:v>
                </c:pt>
                <c:pt idx="2">
                  <c:v>6.62855720965746</c:v>
                </c:pt>
                <c:pt idx="3">
                  <c:v>1.02292621123973</c:v>
                </c:pt>
                <c:pt idx="4">
                  <c:v>1.82414983609041</c:v>
                </c:pt>
                <c:pt idx="5">
                  <c:v>1.9984315475633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17.2484358649057</c:v>
                </c:pt>
                <c:pt idx="2">
                  <c:v>6.81728062093987</c:v>
                </c:pt>
                <c:pt idx="3">
                  <c:v>5.40820427829315</c:v>
                </c:pt>
                <c:pt idx="4">
                  <c:v>2.89244763466924</c:v>
                </c:pt>
                <c:pt idx="5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17.5669834630371</c:v>
                </c:pt>
                <c:pt idx="2">
                  <c:v>0.340228591381293</c:v>
                </c:pt>
                <c:pt idx="3">
                  <c:v>0.232925885464777</c:v>
                </c:pt>
                <c:pt idx="4">
                  <c:v>0.312659733319356</c:v>
                </c:pt>
                <c:pt idx="5">
                  <c:v>0.0801576676858123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0.318547598131472</c:v>
                </c:pt>
                <c:pt idx="2">
                  <c:v>10.7713838353471</c:v>
                </c:pt>
                <c:pt idx="3">
                  <c:v>1.6420022281115</c:v>
                </c:pt>
                <c:pt idx="4">
                  <c:v>2.82841637694326</c:v>
                </c:pt>
                <c:pt idx="5">
                  <c:v>2.97260530235506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9.45240517227797</c:v>
                </c:pt>
                <c:pt idx="2">
                  <c:v>3.03451922451705</c:v>
                </c:pt>
                <c:pt idx="3">
                  <c:v>1.72365740803431</c:v>
                </c:pt>
                <c:pt idx="4">
                  <c:v>-3.77475828372553e-15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9.53312674723886</c:v>
                </c:pt>
                <c:pt idx="2">
                  <c:v>0.232925885464777</c:v>
                </c:pt>
                <c:pt idx="3">
                  <c:v>0.312659733319356</c:v>
                </c:pt>
                <c:pt idx="4">
                  <c:v>0.0801576676858123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0.080721574960884</c:v>
                </c:pt>
                <c:pt idx="2">
                  <c:v>6.6508118332257</c:v>
                </c:pt>
                <c:pt idx="3">
                  <c:v>1.62352154980209</c:v>
                </c:pt>
                <c:pt idx="4">
                  <c:v>1.80381507572013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TE y TT!$B$2:$B$558</c:f>
              <c:numCache>
                <c:formatCode>General</c:formatCode>
                <c:ptCount val="557"/>
                <c:pt idx="0">
                  <c:v>521689.52093591</c:v>
                </c:pt>
                <c:pt idx="1">
                  <c:v>5216895.2093591</c:v>
                </c:pt>
                <c:pt idx="2">
                  <c:v>4833356.86403757</c:v>
                </c:pt>
                <c:pt idx="3">
                  <c:v>4511478.39340227</c:v>
                </c:pt>
                <c:pt idx="4">
                  <c:v>4421197.14150623</c:v>
                </c:pt>
                <c:pt idx="5">
                  <c:v>4251613.56868178</c:v>
                </c:pt>
                <c:pt idx="6">
                  <c:v>4167713.21572479</c:v>
                </c:pt>
                <c:pt idx="7">
                  <c:v>4004205.87755341</c:v>
                </c:pt>
                <c:pt idx="8">
                  <c:v>3923025.41135612</c:v>
                </c:pt>
                <c:pt idx="9">
                  <c:v>3762807.99246059</c:v>
                </c:pt>
                <c:pt idx="10">
                  <c:v>3683263.16326389</c:v>
                </c:pt>
                <c:pt idx="11">
                  <c:v>3525369.66603591</c:v>
                </c:pt>
                <c:pt idx="12">
                  <c:v>3447013.70167579</c:v>
                </c:pt>
                <c:pt idx="13">
                  <c:v>3291010.53190049</c:v>
                </c:pt>
                <c:pt idx="14">
                  <c:v>3213633.74970898</c:v>
                </c:pt>
                <c:pt idx="15">
                  <c:v>3059315.1423037</c:v>
                </c:pt>
                <c:pt idx="16">
                  <c:v>2982823.17573353</c:v>
                </c:pt>
                <c:pt idx="17">
                  <c:v>2830112.28814885</c:v>
                </c:pt>
                <c:pt idx="18">
                  <c:v>2608447.60467955</c:v>
                </c:pt>
                <c:pt idx="19">
                  <c:v>2305338.97175213</c:v>
                </c:pt>
                <c:pt idx="20">
                  <c:v>2165302.48733275</c:v>
                </c:pt>
                <c:pt idx="21">
                  <c:v>2042237.04330204</c:v>
                </c:pt>
                <c:pt idx="22">
                  <c:v>2029307.35758986</c:v>
                </c:pt>
                <c:pt idx="23">
                  <c:v>2028075.37980143</c:v>
                </c:pt>
                <c:pt idx="24">
                  <c:v>1977203.0799128</c:v>
                </c:pt>
                <c:pt idx="25">
                  <c:v>1975512.52404812</c:v>
                </c:pt>
                <c:pt idx="26">
                  <c:v>1924681.31397123</c:v>
                </c:pt>
                <c:pt idx="27">
                  <c:v>1922635.95389582</c:v>
                </c:pt>
                <c:pt idx="28">
                  <c:v>1869483.46221937</c:v>
                </c:pt>
                <c:pt idx="29">
                  <c:v>1867199.14258871</c:v>
                </c:pt>
                <c:pt idx="30">
                  <c:v>1811698.10371534</c:v>
                </c:pt>
                <c:pt idx="31">
                  <c:v>1809270.09353709</c:v>
                </c:pt>
                <c:pt idx="32">
                  <c:v>1751852.3022176</c:v>
                </c:pt>
                <c:pt idx="33">
                  <c:v>1749330.89546516</c:v>
                </c:pt>
                <c:pt idx="34">
                  <c:v>1690455.14892086</c:v>
                </c:pt>
                <c:pt idx="35">
                  <c:v>1694854.44409254</c:v>
                </c:pt>
                <c:pt idx="36">
                  <c:v>1578259.32645267</c:v>
                </c:pt>
                <c:pt idx="37">
                  <c:v>1466116.39411721</c:v>
                </c:pt>
                <c:pt idx="38">
                  <c:v>1396330.96423069</c:v>
                </c:pt>
                <c:pt idx="39">
                  <c:v>1339276.30766438</c:v>
                </c:pt>
                <c:pt idx="40">
                  <c:v>1278937.14413996</c:v>
                </c:pt>
                <c:pt idx="41">
                  <c:v>1236595.51901824</c:v>
                </c:pt>
                <c:pt idx="42">
                  <c:v>1204802.84340688</c:v>
                </c:pt>
                <c:pt idx="43">
                  <c:v>1184547.03322279</c:v>
                </c:pt>
                <c:pt idx="44">
                  <c:v>1184296.94857702</c:v>
                </c:pt>
                <c:pt idx="45">
                  <c:v>1177356.28820799</c:v>
                </c:pt>
                <c:pt idx="46">
                  <c:v>1177698.45538494</c:v>
                </c:pt>
                <c:pt idx="47">
                  <c:v>1152542.36280779</c:v>
                </c:pt>
                <c:pt idx="48">
                  <c:v>1153037.46949662</c:v>
                </c:pt>
                <c:pt idx="49">
                  <c:v>1125317.91430534</c:v>
                </c:pt>
                <c:pt idx="50">
                  <c:v>1125821.0886081</c:v>
                </c:pt>
                <c:pt idx="51">
                  <c:v>1096473.9082474</c:v>
                </c:pt>
                <c:pt idx="52">
                  <c:v>1096909.25515364</c:v>
                </c:pt>
                <c:pt idx="53">
                  <c:v>1067133.43412489</c:v>
                </c:pt>
                <c:pt idx="54">
                  <c:v>1038362.94154454</c:v>
                </c:pt>
                <c:pt idx="55">
                  <c:v>1027165.94975136</c:v>
                </c:pt>
                <c:pt idx="56">
                  <c:v>1027408.15077597</c:v>
                </c:pt>
                <c:pt idx="57">
                  <c:v>1002451.81726685</c:v>
                </c:pt>
                <c:pt idx="58">
                  <c:v>995856.808125225</c:v>
                </c:pt>
                <c:pt idx="59">
                  <c:v>950243.773296167</c:v>
                </c:pt>
                <c:pt idx="60">
                  <c:v>921595.050701663</c:v>
                </c:pt>
                <c:pt idx="61">
                  <c:v>902953.991757615</c:v>
                </c:pt>
                <c:pt idx="62">
                  <c:v>901429.059473169</c:v>
                </c:pt>
                <c:pt idx="63">
                  <c:v>903967.326480193</c:v>
                </c:pt>
                <c:pt idx="64">
                  <c:v>893635.060848145</c:v>
                </c:pt>
                <c:pt idx="65">
                  <c:v>896057.226151446</c:v>
                </c:pt>
                <c:pt idx="66">
                  <c:v>870751.091732175</c:v>
                </c:pt>
                <c:pt idx="67">
                  <c:v>847444.722680247</c:v>
                </c:pt>
                <c:pt idx="68">
                  <c:v>840024.030138379</c:v>
                </c:pt>
                <c:pt idx="69">
                  <c:v>841886.722397359</c:v>
                </c:pt>
                <c:pt idx="70">
                  <c:v>816759.542100596</c:v>
                </c:pt>
                <c:pt idx="71">
                  <c:v>795045.109358578</c:v>
                </c:pt>
                <c:pt idx="72">
                  <c:v>776128.402909233</c:v>
                </c:pt>
                <c:pt idx="73">
                  <c:v>770436.469450838</c:v>
                </c:pt>
                <c:pt idx="74">
                  <c:v>770773.332821458</c:v>
                </c:pt>
                <c:pt idx="75">
                  <c:v>756409.813797115</c:v>
                </c:pt>
                <c:pt idx="76">
                  <c:v>751446.352597192</c:v>
                </c:pt>
                <c:pt idx="77">
                  <c:v>750147.274456188</c:v>
                </c:pt>
                <c:pt idx="78">
                  <c:v>724888.465974719</c:v>
                </c:pt>
                <c:pt idx="79">
                  <c:v>715962.438810265</c:v>
                </c:pt>
                <c:pt idx="80">
                  <c:v>701859.138655808</c:v>
                </c:pt>
                <c:pt idx="81">
                  <c:v>694056.125411966</c:v>
                </c:pt>
                <c:pt idx="82">
                  <c:v>693914.822344261</c:v>
                </c:pt>
                <c:pt idx="83">
                  <c:v>690119.387342867</c:v>
                </c:pt>
                <c:pt idx="84">
                  <c:v>690637.897001658</c:v>
                </c:pt>
                <c:pt idx="85">
                  <c:v>682872.621638862</c:v>
                </c:pt>
                <c:pt idx="86">
                  <c:v>683405.609131375</c:v>
                </c:pt>
                <c:pt idx="87">
                  <c:v>664039.831436763</c:v>
                </c:pt>
                <c:pt idx="88">
                  <c:v>647288.092481498</c:v>
                </c:pt>
                <c:pt idx="89">
                  <c:v>632175.579115139</c:v>
                </c:pt>
                <c:pt idx="90">
                  <c:v>620082.287178529</c:v>
                </c:pt>
                <c:pt idx="91">
                  <c:v>615839.767240208</c:v>
                </c:pt>
                <c:pt idx="92">
                  <c:v>616356.386681821</c:v>
                </c:pt>
                <c:pt idx="93">
                  <c:v>612770.845530153</c:v>
                </c:pt>
                <c:pt idx="94">
                  <c:v>612610.319990351</c:v>
                </c:pt>
                <c:pt idx="95">
                  <c:v>605920.185445577</c:v>
                </c:pt>
                <c:pt idx="96">
                  <c:v>589402.635434135</c:v>
                </c:pt>
                <c:pt idx="97">
                  <c:v>585887.01668916</c:v>
                </c:pt>
                <c:pt idx="98">
                  <c:v>586477.12980503</c:v>
                </c:pt>
                <c:pt idx="99">
                  <c:v>574965.403741681</c:v>
                </c:pt>
                <c:pt idx="100">
                  <c:v>570899.744557596</c:v>
                </c:pt>
                <c:pt idx="101">
                  <c:v>570788.832469185</c:v>
                </c:pt>
                <c:pt idx="102">
                  <c:v>563662.447474</c:v>
                </c:pt>
                <c:pt idx="103">
                  <c:v>560522.387176133</c:v>
                </c:pt>
                <c:pt idx="104">
                  <c:v>560110.092443247</c:v>
                </c:pt>
                <c:pt idx="105">
                  <c:v>549083.815159491</c:v>
                </c:pt>
                <c:pt idx="106">
                  <c:v>538265.770774759</c:v>
                </c:pt>
                <c:pt idx="107">
                  <c:v>527681.204959012</c:v>
                </c:pt>
                <c:pt idx="108">
                  <c:v>518878.290285219</c:v>
                </c:pt>
                <c:pt idx="109">
                  <c:v>512189.092738915</c:v>
                </c:pt>
                <c:pt idx="110">
                  <c:v>510268.918212838</c:v>
                </c:pt>
                <c:pt idx="111">
                  <c:v>510336.379287698</c:v>
                </c:pt>
                <c:pt idx="112">
                  <c:v>507648.467186273</c:v>
                </c:pt>
                <c:pt idx="113">
                  <c:v>507521.967051832</c:v>
                </c:pt>
                <c:pt idx="114">
                  <c:v>496708.926179947</c:v>
                </c:pt>
                <c:pt idx="115">
                  <c:v>493318.087017676</c:v>
                </c:pt>
                <c:pt idx="116">
                  <c:v>492534.813992973</c:v>
                </c:pt>
                <c:pt idx="117">
                  <c:v>493511.308801344</c:v>
                </c:pt>
                <c:pt idx="118">
                  <c:v>485451.482849791</c:v>
                </c:pt>
                <c:pt idx="119">
                  <c:v>484228.553146984</c:v>
                </c:pt>
                <c:pt idx="120">
                  <c:v>484361.463983242</c:v>
                </c:pt>
                <c:pt idx="121">
                  <c:v>479184.173856405</c:v>
                </c:pt>
                <c:pt idx="122">
                  <c:v>474542.487142467</c:v>
                </c:pt>
                <c:pt idx="123">
                  <c:v>474158.188043055</c:v>
                </c:pt>
                <c:pt idx="124">
                  <c:v>464764.774734856</c:v>
                </c:pt>
                <c:pt idx="125">
                  <c:v>457336.607612968</c:v>
                </c:pt>
                <c:pt idx="126">
                  <c:v>452221.257128196</c:v>
                </c:pt>
                <c:pt idx="127">
                  <c:v>447970.283161175</c:v>
                </c:pt>
                <c:pt idx="128">
                  <c:v>446091.983570728</c:v>
                </c:pt>
                <c:pt idx="129">
                  <c:v>446673.937661588</c:v>
                </c:pt>
                <c:pt idx="130">
                  <c:v>444474.563808051</c:v>
                </c:pt>
                <c:pt idx="131">
                  <c:v>444711.790466759</c:v>
                </c:pt>
                <c:pt idx="132">
                  <c:v>437601.499970143</c:v>
                </c:pt>
                <c:pt idx="133">
                  <c:v>433270.507155083</c:v>
                </c:pt>
                <c:pt idx="134">
                  <c:v>432602.846636801</c:v>
                </c:pt>
                <c:pt idx="135">
                  <c:v>431937.156695878</c:v>
                </c:pt>
                <c:pt idx="136">
                  <c:v>431831.222138596</c:v>
                </c:pt>
                <c:pt idx="137">
                  <c:v>425703.207832038</c:v>
                </c:pt>
                <c:pt idx="138">
                  <c:v>423984.164384804</c:v>
                </c:pt>
                <c:pt idx="139">
                  <c:v>424525.544900699</c:v>
                </c:pt>
                <c:pt idx="140">
                  <c:v>420162.884205271</c:v>
                </c:pt>
                <c:pt idx="141">
                  <c:v>419909.766569397</c:v>
                </c:pt>
                <c:pt idx="142">
                  <c:v>419669.891535275</c:v>
                </c:pt>
                <c:pt idx="143">
                  <c:v>414324.208620856</c:v>
                </c:pt>
                <c:pt idx="144">
                  <c:v>410120.203454922</c:v>
                </c:pt>
                <c:pt idx="145">
                  <c:v>407821.799766452</c:v>
                </c:pt>
                <c:pt idx="146">
                  <c:v>407428.677996418</c:v>
                </c:pt>
                <c:pt idx="147">
                  <c:v>405793.84206786</c:v>
                </c:pt>
                <c:pt idx="148">
                  <c:v>407560.736010804</c:v>
                </c:pt>
                <c:pt idx="149">
                  <c:v>406758.26751929</c:v>
                </c:pt>
                <c:pt idx="150">
                  <c:v>405393.99948603</c:v>
                </c:pt>
                <c:pt idx="151">
                  <c:v>403885.518361365</c:v>
                </c:pt>
                <c:pt idx="152">
                  <c:v>399671.990590779</c:v>
                </c:pt>
                <c:pt idx="153">
                  <c:v>404457.630756328</c:v>
                </c:pt>
                <c:pt idx="154">
                  <c:v>402352.623711584</c:v>
                </c:pt>
                <c:pt idx="155">
                  <c:v>402056.908417168</c:v>
                </c:pt>
                <c:pt idx="156">
                  <c:v>402905.182147703</c:v>
                </c:pt>
                <c:pt idx="157">
                  <c:v>404366.840228325</c:v>
                </c:pt>
                <c:pt idx="158">
                  <c:v>402892.397652416</c:v>
                </c:pt>
                <c:pt idx="159">
                  <c:v>402000.908941883</c:v>
                </c:pt>
                <c:pt idx="160">
                  <c:v>402351.811541916</c:v>
                </c:pt>
                <c:pt idx="161">
                  <c:v>402338.875416144</c:v>
                </c:pt>
                <c:pt idx="162">
                  <c:v>402951.24945117</c:v>
                </c:pt>
                <c:pt idx="163">
                  <c:v>404484.283274563</c:v>
                </c:pt>
                <c:pt idx="164">
                  <c:v>403017.927633492</c:v>
                </c:pt>
                <c:pt idx="165">
                  <c:v>399922.965945301</c:v>
                </c:pt>
                <c:pt idx="166">
                  <c:v>401358.57220951</c:v>
                </c:pt>
                <c:pt idx="167">
                  <c:v>401217.540846059</c:v>
                </c:pt>
                <c:pt idx="168">
                  <c:v>399730.741271805</c:v>
                </c:pt>
                <c:pt idx="169">
                  <c:v>398763.137896048</c:v>
                </c:pt>
                <c:pt idx="170">
                  <c:v>397689.842735715</c:v>
                </c:pt>
                <c:pt idx="171">
                  <c:v>395203.898502683</c:v>
                </c:pt>
                <c:pt idx="172">
                  <c:v>397306.668933487</c:v>
                </c:pt>
                <c:pt idx="173">
                  <c:v>398435.712736343</c:v>
                </c:pt>
                <c:pt idx="174">
                  <c:v>398291.657892713</c:v>
                </c:pt>
                <c:pt idx="175">
                  <c:v>398454.466350167</c:v>
                </c:pt>
                <c:pt idx="176">
                  <c:v>397701.641204029</c:v>
                </c:pt>
                <c:pt idx="177">
                  <c:v>398433.089599097</c:v>
                </c:pt>
                <c:pt idx="178">
                  <c:v>397196.281771349</c:v>
                </c:pt>
                <c:pt idx="179">
                  <c:v>398092.618603378</c:v>
                </c:pt>
                <c:pt idx="180">
                  <c:v>399396.50151335</c:v>
                </c:pt>
                <c:pt idx="181">
                  <c:v>399588.180215492</c:v>
                </c:pt>
                <c:pt idx="182">
                  <c:v>399523.034425939</c:v>
                </c:pt>
                <c:pt idx="183">
                  <c:v>399793.165550743</c:v>
                </c:pt>
                <c:pt idx="184">
                  <c:v>398503.104666157</c:v>
                </c:pt>
                <c:pt idx="185">
                  <c:v>398440.002609072</c:v>
                </c:pt>
                <c:pt idx="186">
                  <c:v>398987.792405123</c:v>
                </c:pt>
                <c:pt idx="187">
                  <c:v>398820.471651562</c:v>
                </c:pt>
                <c:pt idx="188">
                  <c:v>401347.993852548</c:v>
                </c:pt>
                <c:pt idx="189">
                  <c:v>399602.878320388</c:v>
                </c:pt>
                <c:pt idx="190">
                  <c:v>398888.298057166</c:v>
                </c:pt>
                <c:pt idx="191">
                  <c:v>400000.080681273</c:v>
                </c:pt>
                <c:pt idx="192">
                  <c:v>399358.852543913</c:v>
                </c:pt>
                <c:pt idx="193">
                  <c:v>399307.138323794</c:v>
                </c:pt>
                <c:pt idx="194">
                  <c:v>397617.235169392</c:v>
                </c:pt>
                <c:pt idx="195">
                  <c:v>399336.657808347</c:v>
                </c:pt>
                <c:pt idx="196">
                  <c:v>398474.389079887</c:v>
                </c:pt>
                <c:pt idx="197">
                  <c:v>399201.298359307</c:v>
                </c:pt>
                <c:pt idx="198">
                  <c:v>399036.645102556</c:v>
                </c:pt>
                <c:pt idx="199">
                  <c:v>398632.507663863</c:v>
                </c:pt>
                <c:pt idx="200">
                  <c:v>397934.134015269</c:v>
                </c:pt>
                <c:pt idx="201">
                  <c:v>398703.698129677</c:v>
                </c:pt>
                <c:pt idx="202">
                  <c:v>400313.57640563</c:v>
                </c:pt>
                <c:pt idx="203">
                  <c:v>398853.355545856</c:v>
                </c:pt>
                <c:pt idx="204">
                  <c:v>398286.183935387</c:v>
                </c:pt>
                <c:pt idx="205">
                  <c:v>398373.804377145</c:v>
                </c:pt>
                <c:pt idx="206">
                  <c:v>398229.187882884</c:v>
                </c:pt>
                <c:pt idx="207">
                  <c:v>398116.938068553</c:v>
                </c:pt>
                <c:pt idx="208">
                  <c:v>398213.646943268</c:v>
                </c:pt>
                <c:pt idx="209">
                  <c:v>397473.110199757</c:v>
                </c:pt>
                <c:pt idx="210">
                  <c:v>397942.611345974</c:v>
                </c:pt>
                <c:pt idx="211">
                  <c:v>398165.874071777</c:v>
                </c:pt>
                <c:pt idx="212">
                  <c:v>398150.923863638</c:v>
                </c:pt>
                <c:pt idx="213">
                  <c:v>398056.273487007</c:v>
                </c:pt>
                <c:pt idx="214">
                  <c:v>398413.062961803</c:v>
                </c:pt>
                <c:pt idx="215">
                  <c:v>399261.588041796</c:v>
                </c:pt>
                <c:pt idx="216">
                  <c:v>399127.252998328</c:v>
                </c:pt>
                <c:pt idx="217">
                  <c:v>398470.94351352</c:v>
                </c:pt>
                <c:pt idx="218">
                  <c:v>399399.150804801</c:v>
                </c:pt>
                <c:pt idx="219">
                  <c:v>399270.57990262</c:v>
                </c:pt>
                <c:pt idx="220">
                  <c:v>399234.48080453</c:v>
                </c:pt>
                <c:pt idx="221">
                  <c:v>399549.610441616</c:v>
                </c:pt>
                <c:pt idx="222">
                  <c:v>399452.226129197</c:v>
                </c:pt>
                <c:pt idx="223">
                  <c:v>399595.073573017</c:v>
                </c:pt>
                <c:pt idx="224">
                  <c:v>398995.083911022</c:v>
                </c:pt>
                <c:pt idx="225">
                  <c:v>399008.528221186</c:v>
                </c:pt>
                <c:pt idx="226">
                  <c:v>399079.904866832</c:v>
                </c:pt>
                <c:pt idx="227">
                  <c:v>399569.161984296</c:v>
                </c:pt>
                <c:pt idx="228">
                  <c:v>398949.069043214</c:v>
                </c:pt>
                <c:pt idx="229">
                  <c:v>398202.21412027</c:v>
                </c:pt>
                <c:pt idx="230">
                  <c:v>399195.317282222</c:v>
                </c:pt>
                <c:pt idx="231">
                  <c:v>399959.593244503</c:v>
                </c:pt>
                <c:pt idx="232">
                  <c:v>398933.467748732</c:v>
                </c:pt>
                <c:pt idx="233">
                  <c:v>398207.853375725</c:v>
                </c:pt>
                <c:pt idx="234">
                  <c:v>399035.359182007</c:v>
                </c:pt>
                <c:pt idx="235">
                  <c:v>398980.661033559</c:v>
                </c:pt>
                <c:pt idx="236">
                  <c:v>398744.252006061</c:v>
                </c:pt>
                <c:pt idx="237">
                  <c:v>399087.816533803</c:v>
                </c:pt>
                <c:pt idx="238">
                  <c:v>398762.750594173</c:v>
                </c:pt>
                <c:pt idx="239">
                  <c:v>398614.457690188</c:v>
                </c:pt>
                <c:pt idx="240">
                  <c:v>398891.695337726</c:v>
                </c:pt>
                <c:pt idx="241">
                  <c:v>398687.324511801</c:v>
                </c:pt>
                <c:pt idx="242">
                  <c:v>399223.464826989</c:v>
                </c:pt>
                <c:pt idx="243">
                  <c:v>399222.545370168</c:v>
                </c:pt>
                <c:pt idx="244">
                  <c:v>399727.623637544</c:v>
                </c:pt>
                <c:pt idx="245">
                  <c:v>398984.369211545</c:v>
                </c:pt>
                <c:pt idx="246">
                  <c:v>398791.593218697</c:v>
                </c:pt>
                <c:pt idx="247">
                  <c:v>398827.772499647</c:v>
                </c:pt>
                <c:pt idx="248">
                  <c:v>398765.122269142</c:v>
                </c:pt>
                <c:pt idx="249">
                  <c:v>398698.10251309</c:v>
                </c:pt>
                <c:pt idx="250">
                  <c:v>398773.478590658</c:v>
                </c:pt>
                <c:pt idx="251">
                  <c:v>398963.349419806</c:v>
                </c:pt>
                <c:pt idx="252">
                  <c:v>398984.461959498</c:v>
                </c:pt>
                <c:pt idx="253">
                  <c:v>398995.531545547</c:v>
                </c:pt>
                <c:pt idx="254">
                  <c:v>398857.28091346</c:v>
                </c:pt>
                <c:pt idx="255">
                  <c:v>398793.752299162</c:v>
                </c:pt>
                <c:pt idx="256">
                  <c:v>398952.63209092</c:v>
                </c:pt>
                <c:pt idx="257">
                  <c:v>398688.013332599</c:v>
                </c:pt>
                <c:pt idx="258">
                  <c:v>398790.824994464</c:v>
                </c:pt>
                <c:pt idx="259">
                  <c:v>399036.477659924</c:v>
                </c:pt>
                <c:pt idx="260">
                  <c:v>398599.854246685</c:v>
                </c:pt>
                <c:pt idx="261">
                  <c:v>399046.687565307</c:v>
                </c:pt>
                <c:pt idx="262">
                  <c:v>399147.241877833</c:v>
                </c:pt>
                <c:pt idx="263">
                  <c:v>398853.21678155</c:v>
                </c:pt>
                <c:pt idx="264">
                  <c:v>398950.400766466</c:v>
                </c:pt>
                <c:pt idx="265">
                  <c:v>398995.47806318</c:v>
                </c:pt>
                <c:pt idx="266">
                  <c:v>398942.739280113</c:v>
                </c:pt>
                <c:pt idx="267">
                  <c:v>398860.349839631</c:v>
                </c:pt>
                <c:pt idx="268">
                  <c:v>398932.025140539</c:v>
                </c:pt>
                <c:pt idx="269">
                  <c:v>398956.625025691</c:v>
                </c:pt>
                <c:pt idx="270">
                  <c:v>399052.102750522</c:v>
                </c:pt>
                <c:pt idx="271">
                  <c:v>398977.675645633</c:v>
                </c:pt>
                <c:pt idx="272">
                  <c:v>398981.374328797</c:v>
                </c:pt>
                <c:pt idx="273">
                  <c:v>398799.085138193</c:v>
                </c:pt>
                <c:pt idx="274">
                  <c:v>398834.701471952</c:v>
                </c:pt>
                <c:pt idx="275">
                  <c:v>398809.165062981</c:v>
                </c:pt>
                <c:pt idx="276">
                  <c:v>398955.281727778</c:v>
                </c:pt>
                <c:pt idx="277">
                  <c:v>398834.528611064</c:v>
                </c:pt>
                <c:pt idx="278">
                  <c:v>398892.770177975</c:v>
                </c:pt>
                <c:pt idx="279">
                  <c:v>399037.404709502</c:v>
                </c:pt>
                <c:pt idx="280">
                  <c:v>399129.926407608</c:v>
                </c:pt>
                <c:pt idx="281">
                  <c:v>399047.545860643</c:v>
                </c:pt>
                <c:pt idx="282">
                  <c:v>398965.021793491</c:v>
                </c:pt>
                <c:pt idx="283">
                  <c:v>398994.070828139</c:v>
                </c:pt>
                <c:pt idx="284">
                  <c:v>398873.180019055</c:v>
                </c:pt>
                <c:pt idx="285">
                  <c:v>398912.290206812</c:v>
                </c:pt>
                <c:pt idx="286">
                  <c:v>398892.030919154</c:v>
                </c:pt>
                <c:pt idx="287">
                  <c:v>398942.039009432</c:v>
                </c:pt>
                <c:pt idx="288">
                  <c:v>398945.2614915</c:v>
                </c:pt>
                <c:pt idx="289">
                  <c:v>398991.5401017</c:v>
                </c:pt>
                <c:pt idx="290">
                  <c:v>399127.396696198</c:v>
                </c:pt>
                <c:pt idx="291">
                  <c:v>399008.945055113</c:v>
                </c:pt>
                <c:pt idx="292">
                  <c:v>399109.808935682</c:v>
                </c:pt>
                <c:pt idx="293">
                  <c:v>398936.859796299</c:v>
                </c:pt>
                <c:pt idx="294">
                  <c:v>398939.900606895</c:v>
                </c:pt>
                <c:pt idx="295">
                  <c:v>399013.615413901</c:v>
                </c:pt>
                <c:pt idx="296">
                  <c:v>398994.227438381</c:v>
                </c:pt>
                <c:pt idx="297">
                  <c:v>398954.515860239</c:v>
                </c:pt>
                <c:pt idx="298">
                  <c:v>399014.867873722</c:v>
                </c:pt>
                <c:pt idx="299">
                  <c:v>398903.34829227</c:v>
                </c:pt>
                <c:pt idx="300">
                  <c:v>398852.166630592</c:v>
                </c:pt>
                <c:pt idx="301">
                  <c:v>398924.817643151</c:v>
                </c:pt>
                <c:pt idx="302">
                  <c:v>398987.918961939</c:v>
                </c:pt>
                <c:pt idx="303">
                  <c:v>398995.441119191</c:v>
                </c:pt>
                <c:pt idx="304">
                  <c:v>398927.607861623</c:v>
                </c:pt>
                <c:pt idx="305">
                  <c:v>398958.316058484</c:v>
                </c:pt>
                <c:pt idx="306">
                  <c:v>398967.407621569</c:v>
                </c:pt>
                <c:pt idx="307">
                  <c:v>398965.109448462</c:v>
                </c:pt>
                <c:pt idx="308">
                  <c:v>398918.896999007</c:v>
                </c:pt>
                <c:pt idx="309">
                  <c:v>398940.680154222</c:v>
                </c:pt>
                <c:pt idx="310">
                  <c:v>398937.360842522</c:v>
                </c:pt>
                <c:pt idx="311">
                  <c:v>398952.182048861</c:v>
                </c:pt>
                <c:pt idx="312">
                  <c:v>399010.898722498</c:v>
                </c:pt>
                <c:pt idx="313">
                  <c:v>398993.010504632</c:v>
                </c:pt>
                <c:pt idx="314">
                  <c:v>399053.12623669</c:v>
                </c:pt>
                <c:pt idx="315">
                  <c:v>399011.375778218</c:v>
                </c:pt>
                <c:pt idx="316">
                  <c:v>398981.690287556</c:v>
                </c:pt>
                <c:pt idx="317">
                  <c:v>398950.143904312</c:v>
                </c:pt>
                <c:pt idx="318">
                  <c:v>398894.93637352</c:v>
                </c:pt>
                <c:pt idx="319">
                  <c:v>398984.399762431</c:v>
                </c:pt>
                <c:pt idx="320">
                  <c:v>399006.488080677</c:v>
                </c:pt>
                <c:pt idx="321">
                  <c:v>398920.916726243</c:v>
                </c:pt>
                <c:pt idx="322">
                  <c:v>398910.391419405</c:v>
                </c:pt>
                <c:pt idx="323">
                  <c:v>398943.190637942</c:v>
                </c:pt>
                <c:pt idx="324">
                  <c:v>398939.032032442</c:v>
                </c:pt>
                <c:pt idx="325">
                  <c:v>398926.384059005</c:v>
                </c:pt>
                <c:pt idx="326">
                  <c:v>398933.667223197</c:v>
                </c:pt>
                <c:pt idx="327">
                  <c:v>398887.415468084</c:v>
                </c:pt>
                <c:pt idx="328">
                  <c:v>398912.849175768</c:v>
                </c:pt>
                <c:pt idx="329">
                  <c:v>398905.802776615</c:v>
                </c:pt>
                <c:pt idx="330">
                  <c:v>398885.82412535</c:v>
                </c:pt>
                <c:pt idx="331">
                  <c:v>398886.032650484</c:v>
                </c:pt>
                <c:pt idx="332">
                  <c:v>398888.137162308</c:v>
                </c:pt>
                <c:pt idx="333">
                  <c:v>398923.5236596</c:v>
                </c:pt>
                <c:pt idx="334">
                  <c:v>398933.263595752</c:v>
                </c:pt>
                <c:pt idx="335">
                  <c:v>398886.438336246</c:v>
                </c:pt>
                <c:pt idx="336">
                  <c:v>398941.162862468</c:v>
                </c:pt>
                <c:pt idx="337">
                  <c:v>398917.698721201</c:v>
                </c:pt>
                <c:pt idx="338">
                  <c:v>398922.106094783</c:v>
                </c:pt>
                <c:pt idx="339">
                  <c:v>398983.95099058</c:v>
                </c:pt>
                <c:pt idx="340">
                  <c:v>398916.981781058</c:v>
                </c:pt>
                <c:pt idx="341">
                  <c:v>398949.553006138</c:v>
                </c:pt>
                <c:pt idx="342">
                  <c:v>398931.098501024</c:v>
                </c:pt>
                <c:pt idx="343">
                  <c:v>398941.057658823</c:v>
                </c:pt>
                <c:pt idx="344">
                  <c:v>398939.39631664</c:v>
                </c:pt>
                <c:pt idx="345">
                  <c:v>398909.016600363</c:v>
                </c:pt>
                <c:pt idx="346">
                  <c:v>398911.560877</c:v>
                </c:pt>
                <c:pt idx="347">
                  <c:v>398908.151841659</c:v>
                </c:pt>
                <c:pt idx="348">
                  <c:v>398923.541705259</c:v>
                </c:pt>
                <c:pt idx="349">
                  <c:v>398959.156153126</c:v>
                </c:pt>
                <c:pt idx="350">
                  <c:v>398905.58614879</c:v>
                </c:pt>
                <c:pt idx="351">
                  <c:v>398954.109164938</c:v>
                </c:pt>
                <c:pt idx="352">
                  <c:v>398992.865757577</c:v>
                </c:pt>
                <c:pt idx="353">
                  <c:v>398946.592058079</c:v>
                </c:pt>
                <c:pt idx="354">
                  <c:v>398928.010001428</c:v>
                </c:pt>
                <c:pt idx="355">
                  <c:v>398905.062213037</c:v>
                </c:pt>
                <c:pt idx="356">
                  <c:v>398922.704529262</c:v>
                </c:pt>
                <c:pt idx="357">
                  <c:v>398929.141670218</c:v>
                </c:pt>
                <c:pt idx="358">
                  <c:v>398932.275148786</c:v>
                </c:pt>
                <c:pt idx="359">
                  <c:v>398928.118501545</c:v>
                </c:pt>
                <c:pt idx="360">
                  <c:v>398941.666272695</c:v>
                </c:pt>
                <c:pt idx="361">
                  <c:v>398949.855979541</c:v>
                </c:pt>
                <c:pt idx="362">
                  <c:v>398942.162846017</c:v>
                </c:pt>
                <c:pt idx="363">
                  <c:v>398960.593663815</c:v>
                </c:pt>
                <c:pt idx="364">
                  <c:v>398958.962217928</c:v>
                </c:pt>
                <c:pt idx="365">
                  <c:v>398976.681485154</c:v>
                </c:pt>
                <c:pt idx="366">
                  <c:v>398980.020267483</c:v>
                </c:pt>
                <c:pt idx="367">
                  <c:v>398965.336267825</c:v>
                </c:pt>
                <c:pt idx="368">
                  <c:v>398989.722554732</c:v>
                </c:pt>
                <c:pt idx="369">
                  <c:v>398971.204852633</c:v>
                </c:pt>
                <c:pt idx="370">
                  <c:v>398973.95456497</c:v>
                </c:pt>
                <c:pt idx="371">
                  <c:v>399000.812638354</c:v>
                </c:pt>
                <c:pt idx="372">
                  <c:v>398980.420624262</c:v>
                </c:pt>
                <c:pt idx="373">
                  <c:v>398969.671349853</c:v>
                </c:pt>
                <c:pt idx="374">
                  <c:v>398985.656430536</c:v>
                </c:pt>
                <c:pt idx="375">
                  <c:v>398974.866441785</c:v>
                </c:pt>
                <c:pt idx="376">
                  <c:v>398977.14597348</c:v>
                </c:pt>
                <c:pt idx="377">
                  <c:v>398976.770873499</c:v>
                </c:pt>
                <c:pt idx="378">
                  <c:v>398989.78866907</c:v>
                </c:pt>
                <c:pt idx="379">
                  <c:v>398981.839984166</c:v>
                </c:pt>
                <c:pt idx="380">
                  <c:v>398965.535510933</c:v>
                </c:pt>
                <c:pt idx="381">
                  <c:v>398976.540797882</c:v>
                </c:pt>
                <c:pt idx="382">
                  <c:v>398966.679568599</c:v>
                </c:pt>
                <c:pt idx="383">
                  <c:v>398969.153476382</c:v>
                </c:pt>
                <c:pt idx="384">
                  <c:v>398951.648286852</c:v>
                </c:pt>
                <c:pt idx="385">
                  <c:v>398964.065313709</c:v>
                </c:pt>
                <c:pt idx="386">
                  <c:v>398954.751690261</c:v>
                </c:pt>
                <c:pt idx="387">
                  <c:v>398949.891318575</c:v>
                </c:pt>
                <c:pt idx="388">
                  <c:v>398958.001770214</c:v>
                </c:pt>
                <c:pt idx="389">
                  <c:v>398965.805049919</c:v>
                </c:pt>
                <c:pt idx="390">
                  <c:v>398959.761943129</c:v>
                </c:pt>
                <c:pt idx="391">
                  <c:v>398962.207250324</c:v>
                </c:pt>
                <c:pt idx="392">
                  <c:v>398964.49030433</c:v>
                </c:pt>
                <c:pt idx="393">
                  <c:v>398960.208461133</c:v>
                </c:pt>
                <c:pt idx="394">
                  <c:v>398962.405948829</c:v>
                </c:pt>
                <c:pt idx="395">
                  <c:v>398961.344904515</c:v>
                </c:pt>
                <c:pt idx="396">
                  <c:v>398967.174577574</c:v>
                </c:pt>
                <c:pt idx="397">
                  <c:v>398964.718077575</c:v>
                </c:pt>
                <c:pt idx="398">
                  <c:v>398954.723822068</c:v>
                </c:pt>
                <c:pt idx="399">
                  <c:v>398948.035373805</c:v>
                </c:pt>
                <c:pt idx="400">
                  <c:v>398943.382686651</c:v>
                </c:pt>
                <c:pt idx="401">
                  <c:v>398951.781307232</c:v>
                </c:pt>
                <c:pt idx="402">
                  <c:v>398944.542962879</c:v>
                </c:pt>
                <c:pt idx="403">
                  <c:v>398948.829532219</c:v>
                </c:pt>
                <c:pt idx="404">
                  <c:v>398955.343840363</c:v>
                </c:pt>
                <c:pt idx="405">
                  <c:v>398956.691512205</c:v>
                </c:pt>
                <c:pt idx="406">
                  <c:v>398951.348906894</c:v>
                </c:pt>
                <c:pt idx="407">
                  <c:v>398960.608203614</c:v>
                </c:pt>
                <c:pt idx="408">
                  <c:v>398957.736137267</c:v>
                </c:pt>
                <c:pt idx="409">
                  <c:v>398958.931719008</c:v>
                </c:pt>
                <c:pt idx="410">
                  <c:v>398956.308736086</c:v>
                </c:pt>
                <c:pt idx="411">
                  <c:v>398964.501268593</c:v>
                </c:pt>
                <c:pt idx="412">
                  <c:v>398962.262818706</c:v>
                </c:pt>
                <c:pt idx="413">
                  <c:v>398957.631962026</c:v>
                </c:pt>
                <c:pt idx="414">
                  <c:v>398961.533463955</c:v>
                </c:pt>
                <c:pt idx="415">
                  <c:v>398962.589120304</c:v>
                </c:pt>
                <c:pt idx="416">
                  <c:v>398961.733074828</c:v>
                </c:pt>
                <c:pt idx="417">
                  <c:v>398964.582273643</c:v>
                </c:pt>
                <c:pt idx="418">
                  <c:v>398961.755951211</c:v>
                </c:pt>
                <c:pt idx="419">
                  <c:v>398957.339636535</c:v>
                </c:pt>
                <c:pt idx="420">
                  <c:v>398963.045838687</c:v>
                </c:pt>
                <c:pt idx="421">
                  <c:v>398961.700703161</c:v>
                </c:pt>
                <c:pt idx="422">
                  <c:v>398965.684244825</c:v>
                </c:pt>
                <c:pt idx="423">
                  <c:v>398966.775716046</c:v>
                </c:pt>
                <c:pt idx="424">
                  <c:v>398968.493861443</c:v>
                </c:pt>
                <c:pt idx="425">
                  <c:v>398969.105316006</c:v>
                </c:pt>
                <c:pt idx="426">
                  <c:v>398970.450845963</c:v>
                </c:pt>
                <c:pt idx="427">
                  <c:v>398971.795122745</c:v>
                </c:pt>
                <c:pt idx="428">
                  <c:v>398964.116252701</c:v>
                </c:pt>
                <c:pt idx="429">
                  <c:v>398963.476673692</c:v>
                </c:pt>
                <c:pt idx="430">
                  <c:v>398959.634106231</c:v>
                </c:pt>
                <c:pt idx="431">
                  <c:v>398961.369387704</c:v>
                </c:pt>
                <c:pt idx="432">
                  <c:v>398968.137300141</c:v>
                </c:pt>
                <c:pt idx="433">
                  <c:v>398965.422878238</c:v>
                </c:pt>
                <c:pt idx="434">
                  <c:v>398965.596067357</c:v>
                </c:pt>
                <c:pt idx="435">
                  <c:v>398966.313018489</c:v>
                </c:pt>
                <c:pt idx="436">
                  <c:v>398963.090154768</c:v>
                </c:pt>
                <c:pt idx="437">
                  <c:v>398966.630440576</c:v>
                </c:pt>
                <c:pt idx="438">
                  <c:v>398960.617839493</c:v>
                </c:pt>
                <c:pt idx="439">
                  <c:v>398968.565001603</c:v>
                </c:pt>
                <c:pt idx="440">
                  <c:v>398964.942893947</c:v>
                </c:pt>
                <c:pt idx="441">
                  <c:v>398965.870787753</c:v>
                </c:pt>
                <c:pt idx="442">
                  <c:v>398971.517793173</c:v>
                </c:pt>
                <c:pt idx="443">
                  <c:v>398965.060852887</c:v>
                </c:pt>
                <c:pt idx="444">
                  <c:v>398965.203815327</c:v>
                </c:pt>
                <c:pt idx="445">
                  <c:v>398963.434940354</c:v>
                </c:pt>
                <c:pt idx="446">
                  <c:v>398963.97402845</c:v>
                </c:pt>
                <c:pt idx="447">
                  <c:v>398967.41101358</c:v>
                </c:pt>
                <c:pt idx="448">
                  <c:v>398966.920453043</c:v>
                </c:pt>
                <c:pt idx="449">
                  <c:v>398968.056893684</c:v>
                </c:pt>
                <c:pt idx="450">
                  <c:v>398967.760805614</c:v>
                </c:pt>
                <c:pt idx="451">
                  <c:v>398966.964960413</c:v>
                </c:pt>
                <c:pt idx="452">
                  <c:v>398968.924001811</c:v>
                </c:pt>
                <c:pt idx="453">
                  <c:v>398968.923194053</c:v>
                </c:pt>
                <c:pt idx="454">
                  <c:v>398967.046189178</c:v>
                </c:pt>
                <c:pt idx="455">
                  <c:v>398966.132743248</c:v>
                </c:pt>
                <c:pt idx="456">
                  <c:v>398965.184892431</c:v>
                </c:pt>
                <c:pt idx="457">
                  <c:v>398962.983715546</c:v>
                </c:pt>
                <c:pt idx="458">
                  <c:v>398964.935710564</c:v>
                </c:pt>
                <c:pt idx="459">
                  <c:v>398965.577337826</c:v>
                </c:pt>
                <c:pt idx="460">
                  <c:v>398965.14235237</c:v>
                </c:pt>
                <c:pt idx="461">
                  <c:v>398963.047832078</c:v>
                </c:pt>
                <c:pt idx="462">
                  <c:v>398965.551880311</c:v>
                </c:pt>
                <c:pt idx="463">
                  <c:v>398966.810637593</c:v>
                </c:pt>
                <c:pt idx="464">
                  <c:v>398965.095626109</c:v>
                </c:pt>
                <c:pt idx="465">
                  <c:v>398967.342512926</c:v>
                </c:pt>
                <c:pt idx="466">
                  <c:v>398964.475148864</c:v>
                </c:pt>
                <c:pt idx="467">
                  <c:v>398965.792246064</c:v>
                </c:pt>
                <c:pt idx="468">
                  <c:v>398966.78844903</c:v>
                </c:pt>
                <c:pt idx="469">
                  <c:v>398965.863004043</c:v>
                </c:pt>
                <c:pt idx="470">
                  <c:v>398965.050869354</c:v>
                </c:pt>
                <c:pt idx="471">
                  <c:v>398966.301004909</c:v>
                </c:pt>
                <c:pt idx="472">
                  <c:v>398964.657172989</c:v>
                </c:pt>
                <c:pt idx="473">
                  <c:v>398965.723390291</c:v>
                </c:pt>
                <c:pt idx="474">
                  <c:v>398967.016034796</c:v>
                </c:pt>
                <c:pt idx="475">
                  <c:v>398965.977944754</c:v>
                </c:pt>
                <c:pt idx="476">
                  <c:v>398963.102225522</c:v>
                </c:pt>
                <c:pt idx="477">
                  <c:v>398962.908777677</c:v>
                </c:pt>
                <c:pt idx="478">
                  <c:v>398962.536201301</c:v>
                </c:pt>
                <c:pt idx="479">
                  <c:v>398962.583764425</c:v>
                </c:pt>
                <c:pt idx="480">
                  <c:v>398962.022692365</c:v>
                </c:pt>
                <c:pt idx="481">
                  <c:v>398961.94003131</c:v>
                </c:pt>
                <c:pt idx="482">
                  <c:v>398962.276455515</c:v>
                </c:pt>
                <c:pt idx="483">
                  <c:v>398961.653657641</c:v>
                </c:pt>
                <c:pt idx="484">
                  <c:v>398961.87184415</c:v>
                </c:pt>
                <c:pt idx="485">
                  <c:v>398960.515108017</c:v>
                </c:pt>
                <c:pt idx="486">
                  <c:v>398961.100724091</c:v>
                </c:pt>
                <c:pt idx="487">
                  <c:v>398962.127114595</c:v>
                </c:pt>
                <c:pt idx="488">
                  <c:v>398962.210586361</c:v>
                </c:pt>
                <c:pt idx="489">
                  <c:v>398961.858579003</c:v>
                </c:pt>
                <c:pt idx="490">
                  <c:v>398962.669206156</c:v>
                </c:pt>
                <c:pt idx="491">
                  <c:v>398962.319262161</c:v>
                </c:pt>
                <c:pt idx="492">
                  <c:v>398961.905255807</c:v>
                </c:pt>
                <c:pt idx="493">
                  <c:v>398963.173879424</c:v>
                </c:pt>
                <c:pt idx="494">
                  <c:v>398963.14684751</c:v>
                </c:pt>
                <c:pt idx="495">
                  <c:v>398964.288070478</c:v>
                </c:pt>
                <c:pt idx="496">
                  <c:v>398964.500517744</c:v>
                </c:pt>
                <c:pt idx="497">
                  <c:v>398964.471411603</c:v>
                </c:pt>
                <c:pt idx="498">
                  <c:v>398963.91935483</c:v>
                </c:pt>
                <c:pt idx="499">
                  <c:v>398962.796756654</c:v>
                </c:pt>
                <c:pt idx="500">
                  <c:v>398963.805411713</c:v>
                </c:pt>
                <c:pt idx="501">
                  <c:v>398965.556616255</c:v>
                </c:pt>
                <c:pt idx="502">
                  <c:v>398963.864828614</c:v>
                </c:pt>
                <c:pt idx="503">
                  <c:v>398964.367875418</c:v>
                </c:pt>
                <c:pt idx="504">
                  <c:v>398964.914883081</c:v>
                </c:pt>
                <c:pt idx="505">
                  <c:v>398964.141996157</c:v>
                </c:pt>
                <c:pt idx="506">
                  <c:v>398963.578423657</c:v>
                </c:pt>
                <c:pt idx="507">
                  <c:v>398964.223422206</c:v>
                </c:pt>
                <c:pt idx="508">
                  <c:v>398964.585872969</c:v>
                </c:pt>
                <c:pt idx="509">
                  <c:v>398964.385764265</c:v>
                </c:pt>
                <c:pt idx="510">
                  <c:v>398964.390734832</c:v>
                </c:pt>
                <c:pt idx="511">
                  <c:v>398964.601901522</c:v>
                </c:pt>
                <c:pt idx="512">
                  <c:v>398963.550710315</c:v>
                </c:pt>
                <c:pt idx="513">
                  <c:v>398964.477769856</c:v>
                </c:pt>
                <c:pt idx="514">
                  <c:v>398964.633954748</c:v>
                </c:pt>
                <c:pt idx="515">
                  <c:v>398964.875482257</c:v>
                </c:pt>
                <c:pt idx="516">
                  <c:v>398963.908853091</c:v>
                </c:pt>
                <c:pt idx="517">
                  <c:v>398964.255411615</c:v>
                </c:pt>
                <c:pt idx="518">
                  <c:v>398963.91237826</c:v>
                </c:pt>
                <c:pt idx="519">
                  <c:v>398964.570722761</c:v>
                </c:pt>
                <c:pt idx="520">
                  <c:v>398963.901389135</c:v>
                </c:pt>
                <c:pt idx="521">
                  <c:v>398963.965910918</c:v>
                </c:pt>
                <c:pt idx="522">
                  <c:v>398963.877696921</c:v>
                </c:pt>
                <c:pt idx="523">
                  <c:v>398964.20111442</c:v>
                </c:pt>
                <c:pt idx="524">
                  <c:v>398964.395202424</c:v>
                </c:pt>
                <c:pt idx="525">
                  <c:v>398964.001872371</c:v>
                </c:pt>
                <c:pt idx="526">
                  <c:v>398964.033687882</c:v>
                </c:pt>
                <c:pt idx="527">
                  <c:v>398963.78967443</c:v>
                </c:pt>
                <c:pt idx="528">
                  <c:v>398963.764473217</c:v>
                </c:pt>
                <c:pt idx="529">
                  <c:v>398963.611560681</c:v>
                </c:pt>
                <c:pt idx="530">
                  <c:v>398963.778321441</c:v>
                </c:pt>
                <c:pt idx="531">
                  <c:v>398963.746016674</c:v>
                </c:pt>
                <c:pt idx="532">
                  <c:v>398963.711374263</c:v>
                </c:pt>
                <c:pt idx="533">
                  <c:v>398963.26522347</c:v>
                </c:pt>
                <c:pt idx="534">
                  <c:v>398963.304193789</c:v>
                </c:pt>
                <c:pt idx="535">
                  <c:v>398962.786649864</c:v>
                </c:pt>
                <c:pt idx="536">
                  <c:v>398962.435668832</c:v>
                </c:pt>
                <c:pt idx="537">
                  <c:v>398962.103182095</c:v>
                </c:pt>
                <c:pt idx="538">
                  <c:v>398962.389886721</c:v>
                </c:pt>
                <c:pt idx="539">
                  <c:v>398962.300721185</c:v>
                </c:pt>
                <c:pt idx="540">
                  <c:v>398961.931162136</c:v>
                </c:pt>
                <c:pt idx="541">
                  <c:v>398962.199214687</c:v>
                </c:pt>
                <c:pt idx="542">
                  <c:v>398962.216660359</c:v>
                </c:pt>
                <c:pt idx="543">
                  <c:v>398962.26693665</c:v>
                </c:pt>
                <c:pt idx="544">
                  <c:v>398962.267184281</c:v>
                </c:pt>
                <c:pt idx="545">
                  <c:v>398962.167731232</c:v>
                </c:pt>
                <c:pt idx="546">
                  <c:v>398962.161533845</c:v>
                </c:pt>
                <c:pt idx="547">
                  <c:v>398962.27280891</c:v>
                </c:pt>
                <c:pt idx="548">
                  <c:v>398962.277912337</c:v>
                </c:pt>
                <c:pt idx="549">
                  <c:v>398962.210616098</c:v>
                </c:pt>
                <c:pt idx="550">
                  <c:v>398962.380399563</c:v>
                </c:pt>
                <c:pt idx="551">
                  <c:v>398962.33383762</c:v>
                </c:pt>
                <c:pt idx="552">
                  <c:v>398962.42437278</c:v>
                </c:pt>
                <c:pt idx="553">
                  <c:v>398962.517655263</c:v>
                </c:pt>
                <c:pt idx="554">
                  <c:v>398962.766612853</c:v>
                </c:pt>
                <c:pt idx="555">
                  <c:v>398962.291922448</c:v>
                </c:pt>
                <c:pt idx="556">
                  <c:v>398962.641902756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TE y TT!$C$2:$C$558</c:f>
              <c:numCache>
                <c:formatCode>General</c:formatCode>
                <c:ptCount val="557"/>
                <c:pt idx="0">
                  <c:v>783401.477833223</c:v>
                </c:pt>
                <c:pt idx="1">
                  <c:v>2760596.86773934</c:v>
                </c:pt>
                <c:pt idx="2">
                  <c:v>2595387.50253934</c:v>
                </c:pt>
                <c:pt idx="3">
                  <c:v>2472265.99063436</c:v>
                </c:pt>
                <c:pt idx="4">
                  <c:v>2435347.80708995</c:v>
                </c:pt>
                <c:pt idx="5">
                  <c:v>2371954.00205907</c:v>
                </c:pt>
                <c:pt idx="6">
                  <c:v>2337861.01775117</c:v>
                </c:pt>
                <c:pt idx="7">
                  <c:v>2275056.23255582</c:v>
                </c:pt>
                <c:pt idx="8">
                  <c:v>2241273.13799815</c:v>
                </c:pt>
                <c:pt idx="9">
                  <c:v>2177508.97686374</c:v>
                </c:pt>
                <c:pt idx="10">
                  <c:v>2143414.40160803</c:v>
                </c:pt>
                <c:pt idx="11">
                  <c:v>2078366.44254401</c:v>
                </c:pt>
                <c:pt idx="12">
                  <c:v>2043752.22049951</c:v>
                </c:pt>
                <c:pt idx="13">
                  <c:v>1977364.15618981</c:v>
                </c:pt>
                <c:pt idx="14">
                  <c:v>1942142.57036544</c:v>
                </c:pt>
                <c:pt idx="15">
                  <c:v>1874419.36896126</c:v>
                </c:pt>
                <c:pt idx="16">
                  <c:v>1838537.28906683</c:v>
                </c:pt>
                <c:pt idx="17">
                  <c:v>1769483.5420864</c:v>
                </c:pt>
                <c:pt idx="18">
                  <c:v>1662154.98445816</c:v>
                </c:pt>
                <c:pt idx="19">
                  <c:v>1535605.39396074</c:v>
                </c:pt>
                <c:pt idx="20">
                  <c:v>1474365.0387489</c:v>
                </c:pt>
                <c:pt idx="21">
                  <c:v>1422876.84582154</c:v>
                </c:pt>
                <c:pt idx="22">
                  <c:v>1416451.86953953</c:v>
                </c:pt>
                <c:pt idx="23">
                  <c:v>1415680.42113999</c:v>
                </c:pt>
                <c:pt idx="24">
                  <c:v>1391906.05486088</c:v>
                </c:pt>
                <c:pt idx="25">
                  <c:v>1390941.75544583</c:v>
                </c:pt>
                <c:pt idx="26">
                  <c:v>1368179.83563561</c:v>
                </c:pt>
                <c:pt idx="27">
                  <c:v>1367078.17624335</c:v>
                </c:pt>
                <c:pt idx="28">
                  <c:v>1344310.29942841</c:v>
                </c:pt>
                <c:pt idx="29">
                  <c:v>1343106.30424673</c:v>
                </c:pt>
                <c:pt idx="30">
                  <c:v>1320092.48977852</c:v>
                </c:pt>
                <c:pt idx="31">
                  <c:v>1318814.54156777</c:v>
                </c:pt>
                <c:pt idx="32">
                  <c:v>1295534.25260641</c:v>
                </c:pt>
                <c:pt idx="33">
                  <c:v>1294194.71687374</c:v>
                </c:pt>
                <c:pt idx="34">
                  <c:v>1270685.84599498</c:v>
                </c:pt>
                <c:pt idx="35">
                  <c:v>1272507.39128039</c:v>
                </c:pt>
                <c:pt idx="36">
                  <c:v>1225373.02800711</c:v>
                </c:pt>
                <c:pt idx="37">
                  <c:v>1178568.80193895</c:v>
                </c:pt>
                <c:pt idx="38">
                  <c:v>1149423.18215494</c:v>
                </c:pt>
                <c:pt idx="39">
                  <c:v>1125793.54013792</c:v>
                </c:pt>
                <c:pt idx="40">
                  <c:v>1100102.3998773</c:v>
                </c:pt>
                <c:pt idx="41">
                  <c:v>1082067.43229517</c:v>
                </c:pt>
                <c:pt idx="42">
                  <c:v>1068622.93221454</c:v>
                </c:pt>
                <c:pt idx="43">
                  <c:v>1059680.70600903</c:v>
                </c:pt>
                <c:pt idx="44">
                  <c:v>1059410.75287098</c:v>
                </c:pt>
                <c:pt idx="45">
                  <c:v>1056945.30019361</c:v>
                </c:pt>
                <c:pt idx="46">
                  <c:v>1056922.26620178</c:v>
                </c:pt>
                <c:pt idx="47">
                  <c:v>1047412.80649305</c:v>
                </c:pt>
                <c:pt idx="48">
                  <c:v>1047470.66876921</c:v>
                </c:pt>
                <c:pt idx="49">
                  <c:v>1036731.57577486</c:v>
                </c:pt>
                <c:pt idx="50">
                  <c:v>1036804.17905119</c:v>
                </c:pt>
                <c:pt idx="51">
                  <c:v>1025121.9877518</c:v>
                </c:pt>
                <c:pt idx="52">
                  <c:v>1025169.69763132</c:v>
                </c:pt>
                <c:pt idx="53">
                  <c:v>1013035.65542782</c:v>
                </c:pt>
                <c:pt idx="54">
                  <c:v>1000907.59170643</c:v>
                </c:pt>
                <c:pt idx="55">
                  <c:v>995853.053160199</c:v>
                </c:pt>
                <c:pt idx="56">
                  <c:v>996005.232427208</c:v>
                </c:pt>
                <c:pt idx="57">
                  <c:v>985352.990091293</c:v>
                </c:pt>
                <c:pt idx="58">
                  <c:v>982470.912718165</c:v>
                </c:pt>
                <c:pt idx="59">
                  <c:v>963544.811802286</c:v>
                </c:pt>
                <c:pt idx="60">
                  <c:v>951775.484728542</c:v>
                </c:pt>
                <c:pt idx="61">
                  <c:v>944580.658323628</c:v>
                </c:pt>
                <c:pt idx="62">
                  <c:v>943885.018993062</c:v>
                </c:pt>
                <c:pt idx="63">
                  <c:v>944959.293977997</c:v>
                </c:pt>
                <c:pt idx="64">
                  <c:v>940457.109463071</c:v>
                </c:pt>
                <c:pt idx="65">
                  <c:v>941520.360993813</c:v>
                </c:pt>
                <c:pt idx="66">
                  <c:v>930520.998470346</c:v>
                </c:pt>
                <c:pt idx="67">
                  <c:v>920614.74584646</c:v>
                </c:pt>
                <c:pt idx="68">
                  <c:v>917624.60756022</c:v>
                </c:pt>
                <c:pt idx="69">
                  <c:v>918509.264382784</c:v>
                </c:pt>
                <c:pt idx="70">
                  <c:v>907721.127270677</c:v>
                </c:pt>
                <c:pt idx="71">
                  <c:v>898664.525752324</c:v>
                </c:pt>
                <c:pt idx="72">
                  <c:v>890853.976030449</c:v>
                </c:pt>
                <c:pt idx="73">
                  <c:v>888716.136393257</c:v>
                </c:pt>
                <c:pt idx="74">
                  <c:v>888835.777412802</c:v>
                </c:pt>
                <c:pt idx="75">
                  <c:v>882924.8727632</c:v>
                </c:pt>
                <c:pt idx="76">
                  <c:v>881014.984608673</c:v>
                </c:pt>
                <c:pt idx="77">
                  <c:v>880576.468425552</c:v>
                </c:pt>
                <c:pt idx="78">
                  <c:v>869883.866197448</c:v>
                </c:pt>
                <c:pt idx="79">
                  <c:v>866246.56027615</c:v>
                </c:pt>
                <c:pt idx="80">
                  <c:v>859867.165639405</c:v>
                </c:pt>
                <c:pt idx="81">
                  <c:v>856710.771478937</c:v>
                </c:pt>
                <c:pt idx="82">
                  <c:v>856641.762640619</c:v>
                </c:pt>
                <c:pt idx="83">
                  <c:v>855036.412948727</c:v>
                </c:pt>
                <c:pt idx="84">
                  <c:v>855249.820002648</c:v>
                </c:pt>
                <c:pt idx="85">
                  <c:v>852060.10547097</c:v>
                </c:pt>
                <c:pt idx="86">
                  <c:v>852243.13462462</c:v>
                </c:pt>
                <c:pt idx="87">
                  <c:v>844140.850365818</c:v>
                </c:pt>
                <c:pt idx="88">
                  <c:v>837126.253868285</c:v>
                </c:pt>
                <c:pt idx="89">
                  <c:v>830695.069415293</c:v>
                </c:pt>
                <c:pt idx="90">
                  <c:v>825497.015326482</c:v>
                </c:pt>
                <c:pt idx="91">
                  <c:v>823698.058779247</c:v>
                </c:pt>
                <c:pt idx="92">
                  <c:v>823932.089937078</c:v>
                </c:pt>
                <c:pt idx="93">
                  <c:v>822232.113061045</c:v>
                </c:pt>
                <c:pt idx="94">
                  <c:v>822237.20289823</c:v>
                </c:pt>
                <c:pt idx="95">
                  <c:v>819198.652760111</c:v>
                </c:pt>
                <c:pt idx="96">
                  <c:v>812211.553404438</c:v>
                </c:pt>
                <c:pt idx="97">
                  <c:v>810741.625355966</c:v>
                </c:pt>
                <c:pt idx="98">
                  <c:v>810867.51117013</c:v>
                </c:pt>
                <c:pt idx="99">
                  <c:v>806179.682894936</c:v>
                </c:pt>
                <c:pt idx="100">
                  <c:v>804370.611068002</c:v>
                </c:pt>
                <c:pt idx="101">
                  <c:v>804314.635632372</c:v>
                </c:pt>
                <c:pt idx="102">
                  <c:v>801232.591755744</c:v>
                </c:pt>
                <c:pt idx="103">
                  <c:v>799886.625323102</c:v>
                </c:pt>
                <c:pt idx="104">
                  <c:v>799707.92418383</c:v>
                </c:pt>
                <c:pt idx="105">
                  <c:v>794979.796021321</c:v>
                </c:pt>
                <c:pt idx="106">
                  <c:v>790352.160960077</c:v>
                </c:pt>
                <c:pt idx="107">
                  <c:v>785887.652823713</c:v>
                </c:pt>
                <c:pt idx="108">
                  <c:v>782222.972579922</c:v>
                </c:pt>
                <c:pt idx="109">
                  <c:v>779291.837150469</c:v>
                </c:pt>
                <c:pt idx="110">
                  <c:v>778367.511311027</c:v>
                </c:pt>
                <c:pt idx="111">
                  <c:v>778397.454353759</c:v>
                </c:pt>
                <c:pt idx="112">
                  <c:v>777242.849726249</c:v>
                </c:pt>
                <c:pt idx="113">
                  <c:v>777198.919553746</c:v>
                </c:pt>
                <c:pt idx="114">
                  <c:v>772707.932032285</c:v>
                </c:pt>
                <c:pt idx="115">
                  <c:v>771093.793286082</c:v>
                </c:pt>
                <c:pt idx="116">
                  <c:v>770767.131655693</c:v>
                </c:pt>
                <c:pt idx="117">
                  <c:v>771093.292154329</c:v>
                </c:pt>
                <c:pt idx="118">
                  <c:v>767744.260175373</c:v>
                </c:pt>
                <c:pt idx="119">
                  <c:v>767232.202952831</c:v>
                </c:pt>
                <c:pt idx="120">
                  <c:v>767280.635211743</c:v>
                </c:pt>
                <c:pt idx="121">
                  <c:v>765137.474271968</c:v>
                </c:pt>
                <c:pt idx="122">
                  <c:v>763208.544405759</c:v>
                </c:pt>
                <c:pt idx="123">
                  <c:v>763049.368906773</c:v>
                </c:pt>
                <c:pt idx="124">
                  <c:v>759128.436236094</c:v>
                </c:pt>
                <c:pt idx="125">
                  <c:v>755983.932947163</c:v>
                </c:pt>
                <c:pt idx="126">
                  <c:v>753770.765020717</c:v>
                </c:pt>
                <c:pt idx="127">
                  <c:v>752060.305625841</c:v>
                </c:pt>
                <c:pt idx="128">
                  <c:v>751210.513857324</c:v>
                </c:pt>
                <c:pt idx="129">
                  <c:v>751477.76679263</c:v>
                </c:pt>
                <c:pt idx="130">
                  <c:v>750561.049554012</c:v>
                </c:pt>
                <c:pt idx="131">
                  <c:v>750670.004936903</c:v>
                </c:pt>
                <c:pt idx="132">
                  <c:v>747621.577947429</c:v>
                </c:pt>
                <c:pt idx="133">
                  <c:v>745913.221709581</c:v>
                </c:pt>
                <c:pt idx="134">
                  <c:v>745693.874204452</c:v>
                </c:pt>
                <c:pt idx="135">
                  <c:v>745328.616066528</c:v>
                </c:pt>
                <c:pt idx="136">
                  <c:v>745282.749644412</c:v>
                </c:pt>
                <c:pt idx="137">
                  <c:v>742720.962720842</c:v>
                </c:pt>
                <c:pt idx="138">
                  <c:v>741963.190186516</c:v>
                </c:pt>
                <c:pt idx="139">
                  <c:v>742181.790452661</c:v>
                </c:pt>
                <c:pt idx="140">
                  <c:v>740317.119787794</c:v>
                </c:pt>
                <c:pt idx="141">
                  <c:v>740182.344602896</c:v>
                </c:pt>
                <c:pt idx="142">
                  <c:v>740062.067348944</c:v>
                </c:pt>
                <c:pt idx="143">
                  <c:v>737739.589432146</c:v>
                </c:pt>
                <c:pt idx="144">
                  <c:v>735972.768544576</c:v>
                </c:pt>
                <c:pt idx="145">
                  <c:v>734906.616301545</c:v>
                </c:pt>
                <c:pt idx="146">
                  <c:v>734731.988289573</c:v>
                </c:pt>
                <c:pt idx="147">
                  <c:v>734086.961443108</c:v>
                </c:pt>
                <c:pt idx="148">
                  <c:v>734812.047368501</c:v>
                </c:pt>
                <c:pt idx="149">
                  <c:v>734448.828806598</c:v>
                </c:pt>
                <c:pt idx="150">
                  <c:v>733931.154711896</c:v>
                </c:pt>
                <c:pt idx="151">
                  <c:v>733145.550559549</c:v>
                </c:pt>
                <c:pt idx="152">
                  <c:v>731437.24079742</c:v>
                </c:pt>
                <c:pt idx="153">
                  <c:v>733392.808360389</c:v>
                </c:pt>
                <c:pt idx="154">
                  <c:v>732483.352874093</c:v>
                </c:pt>
                <c:pt idx="155">
                  <c:v>732348.826749262</c:v>
                </c:pt>
                <c:pt idx="156">
                  <c:v>732583.369475224</c:v>
                </c:pt>
                <c:pt idx="157">
                  <c:v>733152.349803032</c:v>
                </c:pt>
                <c:pt idx="158">
                  <c:v>732568.759663004</c:v>
                </c:pt>
                <c:pt idx="159">
                  <c:v>732152.22687868</c:v>
                </c:pt>
                <c:pt idx="160">
                  <c:v>732285.82690895</c:v>
                </c:pt>
                <c:pt idx="161">
                  <c:v>732198.935643031</c:v>
                </c:pt>
                <c:pt idx="162">
                  <c:v>732514.492627714</c:v>
                </c:pt>
                <c:pt idx="163">
                  <c:v>733173.577745392</c:v>
                </c:pt>
                <c:pt idx="164">
                  <c:v>732569.237043496</c:v>
                </c:pt>
                <c:pt idx="165">
                  <c:v>731258.161672481</c:v>
                </c:pt>
                <c:pt idx="166">
                  <c:v>731869.706651658</c:v>
                </c:pt>
                <c:pt idx="167">
                  <c:v>731771.11375408</c:v>
                </c:pt>
                <c:pt idx="168">
                  <c:v>731206.611158397</c:v>
                </c:pt>
                <c:pt idx="169">
                  <c:v>730855.437412106</c:v>
                </c:pt>
                <c:pt idx="170">
                  <c:v>730385.252693152</c:v>
                </c:pt>
                <c:pt idx="171">
                  <c:v>729270.337127094</c:v>
                </c:pt>
                <c:pt idx="172">
                  <c:v>730214.323308896</c:v>
                </c:pt>
                <c:pt idx="173">
                  <c:v>730630.092672638</c:v>
                </c:pt>
                <c:pt idx="174">
                  <c:v>730632.118576847</c:v>
                </c:pt>
                <c:pt idx="175">
                  <c:v>730707.5562353</c:v>
                </c:pt>
                <c:pt idx="176">
                  <c:v>730432.862423487</c:v>
                </c:pt>
                <c:pt idx="177">
                  <c:v>730695.256794023</c:v>
                </c:pt>
                <c:pt idx="178">
                  <c:v>730173.267610649</c:v>
                </c:pt>
                <c:pt idx="179">
                  <c:v>730560.617791314</c:v>
                </c:pt>
                <c:pt idx="180">
                  <c:v>731114.638209564</c:v>
                </c:pt>
                <c:pt idx="181">
                  <c:v>731197.625620009</c:v>
                </c:pt>
                <c:pt idx="182">
                  <c:v>731121.630534641</c:v>
                </c:pt>
                <c:pt idx="183">
                  <c:v>731258.45749758</c:v>
                </c:pt>
                <c:pt idx="184">
                  <c:v>730687.304407478</c:v>
                </c:pt>
                <c:pt idx="185">
                  <c:v>730673.882186851</c:v>
                </c:pt>
                <c:pt idx="186">
                  <c:v>730853.064900926</c:v>
                </c:pt>
                <c:pt idx="187">
                  <c:v>730794.484924642</c:v>
                </c:pt>
                <c:pt idx="188">
                  <c:v>731823.426791926</c:v>
                </c:pt>
                <c:pt idx="189">
                  <c:v>731103.636938316</c:v>
                </c:pt>
                <c:pt idx="190">
                  <c:v>730770.49493216</c:v>
                </c:pt>
                <c:pt idx="191">
                  <c:v>731251.969409646</c:v>
                </c:pt>
                <c:pt idx="192">
                  <c:v>731001.917766975</c:v>
                </c:pt>
                <c:pt idx="193">
                  <c:v>730983.299163816</c:v>
                </c:pt>
                <c:pt idx="194">
                  <c:v>730263.995901055</c:v>
                </c:pt>
                <c:pt idx="195">
                  <c:v>730999.12731655</c:v>
                </c:pt>
                <c:pt idx="196">
                  <c:v>730642.49173801</c:v>
                </c:pt>
                <c:pt idx="197">
                  <c:v>730945.061099956</c:v>
                </c:pt>
                <c:pt idx="198">
                  <c:v>730866.001837619</c:v>
                </c:pt>
                <c:pt idx="199">
                  <c:v>730679.793122612</c:v>
                </c:pt>
                <c:pt idx="200">
                  <c:v>730412.33328148</c:v>
                </c:pt>
                <c:pt idx="201">
                  <c:v>730732.232205113</c:v>
                </c:pt>
                <c:pt idx="202">
                  <c:v>731356.688130366</c:v>
                </c:pt>
                <c:pt idx="203">
                  <c:v>730732.950911316</c:v>
                </c:pt>
                <c:pt idx="204">
                  <c:v>730533.442408289</c:v>
                </c:pt>
                <c:pt idx="205">
                  <c:v>730570.265061336</c:v>
                </c:pt>
                <c:pt idx="206">
                  <c:v>730527.017966977</c:v>
                </c:pt>
                <c:pt idx="207">
                  <c:v>730472.682677138</c:v>
                </c:pt>
                <c:pt idx="208">
                  <c:v>730520.100013862</c:v>
                </c:pt>
                <c:pt idx="209">
                  <c:v>730202.951683643</c:v>
                </c:pt>
                <c:pt idx="210">
                  <c:v>730406.307776622</c:v>
                </c:pt>
                <c:pt idx="211">
                  <c:v>730490.560773632</c:v>
                </c:pt>
                <c:pt idx="212">
                  <c:v>730477.325113485</c:v>
                </c:pt>
                <c:pt idx="213">
                  <c:v>730437.38007247</c:v>
                </c:pt>
                <c:pt idx="214">
                  <c:v>730570.350244227</c:v>
                </c:pt>
                <c:pt idx="215">
                  <c:v>730913.746650526</c:v>
                </c:pt>
                <c:pt idx="216">
                  <c:v>730859.82912362</c:v>
                </c:pt>
                <c:pt idx="217">
                  <c:v>730608.030971726</c:v>
                </c:pt>
                <c:pt idx="218">
                  <c:v>730966.348890437</c:v>
                </c:pt>
                <c:pt idx="219">
                  <c:v>730919.113449755</c:v>
                </c:pt>
                <c:pt idx="220">
                  <c:v>730894.246558139</c:v>
                </c:pt>
                <c:pt idx="221">
                  <c:v>731037.568905728</c:v>
                </c:pt>
                <c:pt idx="222">
                  <c:v>730995.877370926</c:v>
                </c:pt>
                <c:pt idx="223">
                  <c:v>731048.355689972</c:v>
                </c:pt>
                <c:pt idx="224">
                  <c:v>730795.461766356</c:v>
                </c:pt>
                <c:pt idx="225">
                  <c:v>730811.13841011</c:v>
                </c:pt>
                <c:pt idx="226">
                  <c:v>730846.871951042</c:v>
                </c:pt>
                <c:pt idx="227">
                  <c:v>731032.979778879</c:v>
                </c:pt>
                <c:pt idx="228">
                  <c:v>730777.821592435</c:v>
                </c:pt>
                <c:pt idx="229">
                  <c:v>730475.359700717</c:v>
                </c:pt>
                <c:pt idx="230">
                  <c:v>730893.752656921</c:v>
                </c:pt>
                <c:pt idx="231">
                  <c:v>731201.314523556</c:v>
                </c:pt>
                <c:pt idx="232">
                  <c:v>730796.790933915</c:v>
                </c:pt>
                <c:pt idx="233">
                  <c:v>730488.601581939</c:v>
                </c:pt>
                <c:pt idx="234">
                  <c:v>730843.330273286</c:v>
                </c:pt>
                <c:pt idx="235">
                  <c:v>730822.070155352</c:v>
                </c:pt>
                <c:pt idx="236">
                  <c:v>730724.428455704</c:v>
                </c:pt>
                <c:pt idx="237">
                  <c:v>730867.217001029</c:v>
                </c:pt>
                <c:pt idx="238">
                  <c:v>730740.423171562</c:v>
                </c:pt>
                <c:pt idx="239">
                  <c:v>730679.309578512</c:v>
                </c:pt>
                <c:pt idx="240">
                  <c:v>730797.812268852</c:v>
                </c:pt>
                <c:pt idx="241">
                  <c:v>730710.342687731</c:v>
                </c:pt>
                <c:pt idx="242">
                  <c:v>730927.777245732</c:v>
                </c:pt>
                <c:pt idx="243">
                  <c:v>730928.049762166</c:v>
                </c:pt>
                <c:pt idx="244">
                  <c:v>731143.623571304</c:v>
                </c:pt>
                <c:pt idx="245">
                  <c:v>730829.328907612</c:v>
                </c:pt>
                <c:pt idx="246">
                  <c:v>730745.204996625</c:v>
                </c:pt>
                <c:pt idx="247">
                  <c:v>730765.756611564</c:v>
                </c:pt>
                <c:pt idx="248">
                  <c:v>730740.391738962</c:v>
                </c:pt>
                <c:pt idx="249">
                  <c:v>730707.615233452</c:v>
                </c:pt>
                <c:pt idx="250">
                  <c:v>730726.288364152</c:v>
                </c:pt>
                <c:pt idx="251">
                  <c:v>730799.742470318</c:v>
                </c:pt>
                <c:pt idx="252">
                  <c:v>730802.394861151</c:v>
                </c:pt>
                <c:pt idx="253">
                  <c:v>730815.479852487</c:v>
                </c:pt>
                <c:pt idx="254">
                  <c:v>730756.106407748</c:v>
                </c:pt>
                <c:pt idx="255">
                  <c:v>730727.266182684</c:v>
                </c:pt>
                <c:pt idx="256">
                  <c:v>730794.887621048</c:v>
                </c:pt>
                <c:pt idx="257">
                  <c:v>730689.904119406</c:v>
                </c:pt>
                <c:pt idx="258">
                  <c:v>730721.6099446</c:v>
                </c:pt>
                <c:pt idx="259">
                  <c:v>730829.247263086</c:v>
                </c:pt>
                <c:pt idx="260">
                  <c:v>730647.541311441</c:v>
                </c:pt>
                <c:pt idx="261">
                  <c:v>730834.239608273</c:v>
                </c:pt>
                <c:pt idx="262">
                  <c:v>730879.88709119</c:v>
                </c:pt>
                <c:pt idx="263">
                  <c:v>730752.6844145</c:v>
                </c:pt>
                <c:pt idx="264">
                  <c:v>730794.063569512</c:v>
                </c:pt>
                <c:pt idx="265">
                  <c:v>730813.364201528</c:v>
                </c:pt>
                <c:pt idx="266">
                  <c:v>730790.964957445</c:v>
                </c:pt>
                <c:pt idx="267">
                  <c:v>730754.274977288</c:v>
                </c:pt>
                <c:pt idx="268">
                  <c:v>730782.584083787</c:v>
                </c:pt>
                <c:pt idx="269">
                  <c:v>730794.776255828</c:v>
                </c:pt>
                <c:pt idx="270">
                  <c:v>730831.748700498</c:v>
                </c:pt>
                <c:pt idx="271">
                  <c:v>730807.793213077</c:v>
                </c:pt>
                <c:pt idx="272">
                  <c:v>730804.32894031</c:v>
                </c:pt>
                <c:pt idx="273">
                  <c:v>730729.77155806</c:v>
                </c:pt>
                <c:pt idx="274">
                  <c:v>730744.767053861</c:v>
                </c:pt>
                <c:pt idx="275">
                  <c:v>730734.281463391</c:v>
                </c:pt>
                <c:pt idx="276">
                  <c:v>730798.377641708</c:v>
                </c:pt>
                <c:pt idx="277">
                  <c:v>730749.831930927</c:v>
                </c:pt>
                <c:pt idx="278">
                  <c:v>730778.383212473</c:v>
                </c:pt>
                <c:pt idx="279">
                  <c:v>730832.409656666</c:v>
                </c:pt>
                <c:pt idx="280">
                  <c:v>730869.108196109</c:v>
                </c:pt>
                <c:pt idx="281">
                  <c:v>730837.521461268</c:v>
                </c:pt>
                <c:pt idx="282">
                  <c:v>730802.240752998</c:v>
                </c:pt>
                <c:pt idx="283">
                  <c:v>730815.343060445</c:v>
                </c:pt>
                <c:pt idx="284">
                  <c:v>730763.481697658</c:v>
                </c:pt>
                <c:pt idx="285">
                  <c:v>730779.738018799</c:v>
                </c:pt>
                <c:pt idx="286">
                  <c:v>730766.652437965</c:v>
                </c:pt>
                <c:pt idx="287">
                  <c:v>730791.542358973</c:v>
                </c:pt>
                <c:pt idx="288">
                  <c:v>730798.826912179</c:v>
                </c:pt>
                <c:pt idx="289">
                  <c:v>730812.531714672</c:v>
                </c:pt>
                <c:pt idx="290">
                  <c:v>730865.350004786</c:v>
                </c:pt>
                <c:pt idx="291">
                  <c:v>730819.80742348</c:v>
                </c:pt>
                <c:pt idx="292">
                  <c:v>730864.674877592</c:v>
                </c:pt>
                <c:pt idx="293">
                  <c:v>730791.646498356</c:v>
                </c:pt>
                <c:pt idx="294">
                  <c:v>730793.242104725</c:v>
                </c:pt>
                <c:pt idx="295">
                  <c:v>730822.974685322</c:v>
                </c:pt>
                <c:pt idx="296">
                  <c:v>730812.204073637</c:v>
                </c:pt>
                <c:pt idx="297">
                  <c:v>730796.90104831</c:v>
                </c:pt>
                <c:pt idx="298">
                  <c:v>730823.006716277</c:v>
                </c:pt>
                <c:pt idx="299">
                  <c:v>730775.969440397</c:v>
                </c:pt>
                <c:pt idx="300">
                  <c:v>730755.458550075</c:v>
                </c:pt>
                <c:pt idx="301">
                  <c:v>730784.393591712</c:v>
                </c:pt>
                <c:pt idx="302">
                  <c:v>730811.834404457</c:v>
                </c:pt>
                <c:pt idx="303">
                  <c:v>730814.384246001</c:v>
                </c:pt>
                <c:pt idx="304">
                  <c:v>730784.842898318</c:v>
                </c:pt>
                <c:pt idx="305">
                  <c:v>730795.988390203</c:v>
                </c:pt>
                <c:pt idx="306">
                  <c:v>730801.434758435</c:v>
                </c:pt>
                <c:pt idx="307">
                  <c:v>730799.717962459</c:v>
                </c:pt>
                <c:pt idx="308">
                  <c:v>730782.176953</c:v>
                </c:pt>
                <c:pt idx="309">
                  <c:v>730790.42267897</c:v>
                </c:pt>
                <c:pt idx="310">
                  <c:v>730788.255705255</c:v>
                </c:pt>
                <c:pt idx="311">
                  <c:v>730795.61611131</c:v>
                </c:pt>
                <c:pt idx="312">
                  <c:v>730820.421956269</c:v>
                </c:pt>
                <c:pt idx="313">
                  <c:v>730811.121026317</c:v>
                </c:pt>
                <c:pt idx="314">
                  <c:v>730839.13251945</c:v>
                </c:pt>
                <c:pt idx="315">
                  <c:v>730820.220262835</c:v>
                </c:pt>
                <c:pt idx="316">
                  <c:v>730808.887614345</c:v>
                </c:pt>
                <c:pt idx="317">
                  <c:v>730795.631715963</c:v>
                </c:pt>
                <c:pt idx="318">
                  <c:v>730773.781875328</c:v>
                </c:pt>
                <c:pt idx="319">
                  <c:v>730808.992242393</c:v>
                </c:pt>
                <c:pt idx="320">
                  <c:v>730819.599071825</c:v>
                </c:pt>
                <c:pt idx="321">
                  <c:v>730783.133520532</c:v>
                </c:pt>
                <c:pt idx="322">
                  <c:v>730778.17128715</c:v>
                </c:pt>
                <c:pt idx="323">
                  <c:v>730793.064867311</c:v>
                </c:pt>
                <c:pt idx="324">
                  <c:v>730790.131067961</c:v>
                </c:pt>
                <c:pt idx="325">
                  <c:v>730784.603728007</c:v>
                </c:pt>
                <c:pt idx="326">
                  <c:v>730788.227916218</c:v>
                </c:pt>
                <c:pt idx="327">
                  <c:v>730769.664781052</c:v>
                </c:pt>
                <c:pt idx="328">
                  <c:v>730779.58533216</c:v>
                </c:pt>
                <c:pt idx="329">
                  <c:v>730777.453504389</c:v>
                </c:pt>
                <c:pt idx="330">
                  <c:v>730768.686798515</c:v>
                </c:pt>
                <c:pt idx="331">
                  <c:v>730770.543159854</c:v>
                </c:pt>
                <c:pt idx="332">
                  <c:v>730771.76155968</c:v>
                </c:pt>
                <c:pt idx="333">
                  <c:v>730786.44357592</c:v>
                </c:pt>
                <c:pt idx="334">
                  <c:v>730790.244072995</c:v>
                </c:pt>
                <c:pt idx="335">
                  <c:v>730771.931238691</c:v>
                </c:pt>
                <c:pt idx="336">
                  <c:v>730793.983287328</c:v>
                </c:pt>
                <c:pt idx="337">
                  <c:v>730783.129814496</c:v>
                </c:pt>
                <c:pt idx="338">
                  <c:v>730785.05750127</c:v>
                </c:pt>
                <c:pt idx="339">
                  <c:v>730809.637508805</c:v>
                </c:pt>
                <c:pt idx="340">
                  <c:v>730782.671646979</c:v>
                </c:pt>
                <c:pt idx="341">
                  <c:v>730797.352286895</c:v>
                </c:pt>
                <c:pt idx="342">
                  <c:v>730789.914165338</c:v>
                </c:pt>
                <c:pt idx="343">
                  <c:v>730794.539931993</c:v>
                </c:pt>
                <c:pt idx="344">
                  <c:v>730793.88599542</c:v>
                </c:pt>
                <c:pt idx="345">
                  <c:v>730780.419461468</c:v>
                </c:pt>
                <c:pt idx="346">
                  <c:v>730782.283927445</c:v>
                </c:pt>
                <c:pt idx="347">
                  <c:v>730779.585220839</c:v>
                </c:pt>
                <c:pt idx="348">
                  <c:v>730787.332875721</c:v>
                </c:pt>
                <c:pt idx="349">
                  <c:v>730800.739295905</c:v>
                </c:pt>
                <c:pt idx="350">
                  <c:v>730779.540758107</c:v>
                </c:pt>
                <c:pt idx="351">
                  <c:v>730800.009742529</c:v>
                </c:pt>
                <c:pt idx="352">
                  <c:v>730815.826119542</c:v>
                </c:pt>
                <c:pt idx="353">
                  <c:v>730796.055219562</c:v>
                </c:pt>
                <c:pt idx="354">
                  <c:v>730788.498625528</c:v>
                </c:pt>
                <c:pt idx="355">
                  <c:v>730779.691714605</c:v>
                </c:pt>
                <c:pt idx="356">
                  <c:v>730786.263735681</c:v>
                </c:pt>
                <c:pt idx="357">
                  <c:v>730789.326824032</c:v>
                </c:pt>
                <c:pt idx="358">
                  <c:v>730790.763639773</c:v>
                </c:pt>
                <c:pt idx="359">
                  <c:v>730788.321780948</c:v>
                </c:pt>
                <c:pt idx="360">
                  <c:v>730794.099479138</c:v>
                </c:pt>
                <c:pt idx="361">
                  <c:v>730796.829826151</c:v>
                </c:pt>
                <c:pt idx="362">
                  <c:v>730793.722780341</c:v>
                </c:pt>
                <c:pt idx="363">
                  <c:v>730800.675044732</c:v>
                </c:pt>
                <c:pt idx="364">
                  <c:v>730799.953090012</c:v>
                </c:pt>
                <c:pt idx="365">
                  <c:v>730807.585670147</c:v>
                </c:pt>
                <c:pt idx="366">
                  <c:v>730808.914896288</c:v>
                </c:pt>
                <c:pt idx="367">
                  <c:v>730802.92004444</c:v>
                </c:pt>
                <c:pt idx="368">
                  <c:v>730813.045202964</c:v>
                </c:pt>
                <c:pt idx="369">
                  <c:v>730805.72350222</c:v>
                </c:pt>
                <c:pt idx="370">
                  <c:v>730806.532379382</c:v>
                </c:pt>
                <c:pt idx="371">
                  <c:v>730817.190460883</c:v>
                </c:pt>
                <c:pt idx="372">
                  <c:v>730808.858435993</c:v>
                </c:pt>
                <c:pt idx="373">
                  <c:v>730804.116375264</c:v>
                </c:pt>
                <c:pt idx="374">
                  <c:v>730811.512634596</c:v>
                </c:pt>
                <c:pt idx="375">
                  <c:v>730806.784193754</c:v>
                </c:pt>
                <c:pt idx="376">
                  <c:v>730807.505165592</c:v>
                </c:pt>
                <c:pt idx="377">
                  <c:v>730807.806850512</c:v>
                </c:pt>
                <c:pt idx="378">
                  <c:v>730813.313120206</c:v>
                </c:pt>
                <c:pt idx="379">
                  <c:v>730809.786574498</c:v>
                </c:pt>
                <c:pt idx="380">
                  <c:v>730803.264704575</c:v>
                </c:pt>
                <c:pt idx="381">
                  <c:v>730807.788579617</c:v>
                </c:pt>
                <c:pt idx="382">
                  <c:v>730804.018573093</c:v>
                </c:pt>
                <c:pt idx="383">
                  <c:v>730804.961941999</c:v>
                </c:pt>
                <c:pt idx="384">
                  <c:v>730797.692243815</c:v>
                </c:pt>
                <c:pt idx="385">
                  <c:v>730802.823994608</c:v>
                </c:pt>
                <c:pt idx="386">
                  <c:v>730799.236912122</c:v>
                </c:pt>
                <c:pt idx="387">
                  <c:v>730797.301558897</c:v>
                </c:pt>
                <c:pt idx="388">
                  <c:v>730800.549026175</c:v>
                </c:pt>
                <c:pt idx="389">
                  <c:v>730803.944696531</c:v>
                </c:pt>
                <c:pt idx="390">
                  <c:v>730801.368091008</c:v>
                </c:pt>
                <c:pt idx="391">
                  <c:v>730802.560160983</c:v>
                </c:pt>
                <c:pt idx="392">
                  <c:v>730803.38204205</c:v>
                </c:pt>
                <c:pt idx="393">
                  <c:v>730801.722070075</c:v>
                </c:pt>
                <c:pt idx="394">
                  <c:v>730802.563076649</c:v>
                </c:pt>
                <c:pt idx="395">
                  <c:v>730802.018196413</c:v>
                </c:pt>
                <c:pt idx="396">
                  <c:v>730804.371561561</c:v>
                </c:pt>
                <c:pt idx="397">
                  <c:v>730803.321629628</c:v>
                </c:pt>
                <c:pt idx="398">
                  <c:v>730799.217347379</c:v>
                </c:pt>
                <c:pt idx="399">
                  <c:v>730796.431262543</c:v>
                </c:pt>
                <c:pt idx="400">
                  <c:v>730794.631182834</c:v>
                </c:pt>
                <c:pt idx="401">
                  <c:v>730797.759235781</c:v>
                </c:pt>
                <c:pt idx="402">
                  <c:v>730794.992843582</c:v>
                </c:pt>
                <c:pt idx="403">
                  <c:v>730796.522173371</c:v>
                </c:pt>
                <c:pt idx="404">
                  <c:v>730799.356402017</c:v>
                </c:pt>
                <c:pt idx="405">
                  <c:v>730800.058996163</c:v>
                </c:pt>
                <c:pt idx="406">
                  <c:v>730797.629997504</c:v>
                </c:pt>
                <c:pt idx="407">
                  <c:v>730801.708904901</c:v>
                </c:pt>
                <c:pt idx="408">
                  <c:v>730800.460774794</c:v>
                </c:pt>
                <c:pt idx="409">
                  <c:v>730800.884232643</c:v>
                </c:pt>
                <c:pt idx="410">
                  <c:v>730799.863318722</c:v>
                </c:pt>
                <c:pt idx="411">
                  <c:v>730803.183515865</c:v>
                </c:pt>
                <c:pt idx="412">
                  <c:v>730802.159166498</c:v>
                </c:pt>
                <c:pt idx="413">
                  <c:v>730800.49320195</c:v>
                </c:pt>
                <c:pt idx="414">
                  <c:v>730802.018856301</c:v>
                </c:pt>
                <c:pt idx="415">
                  <c:v>730802.517052695</c:v>
                </c:pt>
                <c:pt idx="416">
                  <c:v>730801.992914458</c:v>
                </c:pt>
                <c:pt idx="417">
                  <c:v>730803.210402089</c:v>
                </c:pt>
                <c:pt idx="418">
                  <c:v>730802.106525722</c:v>
                </c:pt>
                <c:pt idx="419">
                  <c:v>730800.290193591</c:v>
                </c:pt>
                <c:pt idx="420">
                  <c:v>730802.739243132</c:v>
                </c:pt>
                <c:pt idx="421">
                  <c:v>730802.143408168</c:v>
                </c:pt>
                <c:pt idx="422">
                  <c:v>730803.72588859</c:v>
                </c:pt>
                <c:pt idx="423">
                  <c:v>730804.158829456</c:v>
                </c:pt>
                <c:pt idx="424">
                  <c:v>730804.781081342</c:v>
                </c:pt>
                <c:pt idx="425">
                  <c:v>730805.062499807</c:v>
                </c:pt>
                <c:pt idx="426">
                  <c:v>730805.533764822</c:v>
                </c:pt>
                <c:pt idx="427">
                  <c:v>730806.103945108</c:v>
                </c:pt>
                <c:pt idx="428">
                  <c:v>730803.021365568</c:v>
                </c:pt>
                <c:pt idx="429">
                  <c:v>730802.723225004</c:v>
                </c:pt>
                <c:pt idx="430">
                  <c:v>730800.970260197</c:v>
                </c:pt>
                <c:pt idx="431">
                  <c:v>730801.947054302</c:v>
                </c:pt>
                <c:pt idx="432">
                  <c:v>730804.642149223</c:v>
                </c:pt>
                <c:pt idx="433">
                  <c:v>730803.528014216</c:v>
                </c:pt>
                <c:pt idx="434">
                  <c:v>730803.621012978</c:v>
                </c:pt>
                <c:pt idx="435">
                  <c:v>730803.938935158</c:v>
                </c:pt>
                <c:pt idx="436">
                  <c:v>730802.642134588</c:v>
                </c:pt>
                <c:pt idx="437">
                  <c:v>730803.993809716</c:v>
                </c:pt>
                <c:pt idx="438">
                  <c:v>730801.40112889</c:v>
                </c:pt>
                <c:pt idx="439">
                  <c:v>730804.805361559</c:v>
                </c:pt>
                <c:pt idx="440">
                  <c:v>730803.332018532</c:v>
                </c:pt>
                <c:pt idx="441">
                  <c:v>730803.618318702</c:v>
                </c:pt>
                <c:pt idx="442">
                  <c:v>730806.010571175</c:v>
                </c:pt>
                <c:pt idx="443">
                  <c:v>730803.389705552</c:v>
                </c:pt>
                <c:pt idx="444">
                  <c:v>730803.422117708</c:v>
                </c:pt>
                <c:pt idx="445">
                  <c:v>730802.698670479</c:v>
                </c:pt>
                <c:pt idx="446">
                  <c:v>730802.967603031</c:v>
                </c:pt>
                <c:pt idx="447">
                  <c:v>730804.333587238</c:v>
                </c:pt>
                <c:pt idx="448">
                  <c:v>730804.135706339</c:v>
                </c:pt>
                <c:pt idx="449">
                  <c:v>730804.583255742</c:v>
                </c:pt>
                <c:pt idx="450">
                  <c:v>730804.466425984</c:v>
                </c:pt>
                <c:pt idx="451">
                  <c:v>730804.180717164</c:v>
                </c:pt>
                <c:pt idx="452">
                  <c:v>730805.006047519</c:v>
                </c:pt>
                <c:pt idx="453">
                  <c:v>730804.933316874</c:v>
                </c:pt>
                <c:pt idx="454">
                  <c:v>730804.136615926</c:v>
                </c:pt>
                <c:pt idx="455">
                  <c:v>730803.734793027</c:v>
                </c:pt>
                <c:pt idx="456">
                  <c:v>730803.364896957</c:v>
                </c:pt>
                <c:pt idx="457">
                  <c:v>730802.489290086</c:v>
                </c:pt>
                <c:pt idx="458">
                  <c:v>730803.259390948</c:v>
                </c:pt>
                <c:pt idx="459">
                  <c:v>730803.528549285</c:v>
                </c:pt>
                <c:pt idx="460">
                  <c:v>730803.331539568</c:v>
                </c:pt>
                <c:pt idx="461">
                  <c:v>730802.399632723</c:v>
                </c:pt>
                <c:pt idx="462">
                  <c:v>730803.485713701</c:v>
                </c:pt>
                <c:pt idx="463">
                  <c:v>730804.006875685</c:v>
                </c:pt>
                <c:pt idx="464">
                  <c:v>730803.299521701</c:v>
                </c:pt>
                <c:pt idx="465">
                  <c:v>730804.102491842</c:v>
                </c:pt>
                <c:pt idx="466">
                  <c:v>730803.060146021</c:v>
                </c:pt>
                <c:pt idx="467">
                  <c:v>730803.576973861</c:v>
                </c:pt>
                <c:pt idx="468">
                  <c:v>730803.989414463</c:v>
                </c:pt>
                <c:pt idx="469">
                  <c:v>730803.614017933</c:v>
                </c:pt>
                <c:pt idx="470">
                  <c:v>730803.242012709</c:v>
                </c:pt>
                <c:pt idx="471">
                  <c:v>730803.806634265</c:v>
                </c:pt>
                <c:pt idx="472">
                  <c:v>730803.135342359</c:v>
                </c:pt>
                <c:pt idx="473">
                  <c:v>730803.55523101</c:v>
                </c:pt>
                <c:pt idx="474">
                  <c:v>730804.11183794</c:v>
                </c:pt>
                <c:pt idx="475">
                  <c:v>730803.677673269</c:v>
                </c:pt>
                <c:pt idx="476">
                  <c:v>730802.487931393</c:v>
                </c:pt>
                <c:pt idx="477">
                  <c:v>730802.411349845</c:v>
                </c:pt>
                <c:pt idx="478">
                  <c:v>730802.259950892</c:v>
                </c:pt>
                <c:pt idx="479">
                  <c:v>730802.221350057</c:v>
                </c:pt>
                <c:pt idx="480">
                  <c:v>730801.996699291</c:v>
                </c:pt>
                <c:pt idx="481">
                  <c:v>730801.967666783</c:v>
                </c:pt>
                <c:pt idx="482">
                  <c:v>730802.100199141</c:v>
                </c:pt>
                <c:pt idx="483">
                  <c:v>730801.832581893</c:v>
                </c:pt>
                <c:pt idx="484">
                  <c:v>730801.951997306</c:v>
                </c:pt>
                <c:pt idx="485">
                  <c:v>730801.342442634</c:v>
                </c:pt>
                <c:pt idx="486">
                  <c:v>730801.618663729</c:v>
                </c:pt>
                <c:pt idx="487">
                  <c:v>730802.067806901</c:v>
                </c:pt>
                <c:pt idx="488">
                  <c:v>730802.103122827</c:v>
                </c:pt>
                <c:pt idx="489">
                  <c:v>730801.931223431</c:v>
                </c:pt>
                <c:pt idx="490">
                  <c:v>730802.282270415</c:v>
                </c:pt>
                <c:pt idx="491">
                  <c:v>730802.167947279</c:v>
                </c:pt>
                <c:pt idx="492">
                  <c:v>730801.984471065</c:v>
                </c:pt>
                <c:pt idx="493">
                  <c:v>730802.511286619</c:v>
                </c:pt>
                <c:pt idx="494">
                  <c:v>730802.481632661</c:v>
                </c:pt>
                <c:pt idx="495">
                  <c:v>730802.932231912</c:v>
                </c:pt>
                <c:pt idx="496">
                  <c:v>730802.995091485</c:v>
                </c:pt>
                <c:pt idx="497">
                  <c:v>730803.032477973</c:v>
                </c:pt>
                <c:pt idx="498">
                  <c:v>730802.786781747</c:v>
                </c:pt>
                <c:pt idx="499">
                  <c:v>730802.307961449</c:v>
                </c:pt>
                <c:pt idx="500">
                  <c:v>730802.745245969</c:v>
                </c:pt>
                <c:pt idx="501">
                  <c:v>730803.460639638</c:v>
                </c:pt>
                <c:pt idx="502">
                  <c:v>730802.761785418</c:v>
                </c:pt>
                <c:pt idx="503">
                  <c:v>730802.962329724</c:v>
                </c:pt>
                <c:pt idx="504">
                  <c:v>730803.20771545</c:v>
                </c:pt>
                <c:pt idx="505">
                  <c:v>730802.863487513</c:v>
                </c:pt>
                <c:pt idx="506">
                  <c:v>730802.63947366</c:v>
                </c:pt>
                <c:pt idx="507">
                  <c:v>730802.895508849</c:v>
                </c:pt>
                <c:pt idx="508">
                  <c:v>730803.048036137</c:v>
                </c:pt>
                <c:pt idx="509">
                  <c:v>730802.963129677</c:v>
                </c:pt>
                <c:pt idx="510">
                  <c:v>730802.950229367</c:v>
                </c:pt>
                <c:pt idx="511">
                  <c:v>730803.048625728</c:v>
                </c:pt>
                <c:pt idx="512">
                  <c:v>730802.624703236</c:v>
                </c:pt>
                <c:pt idx="513">
                  <c:v>730802.996903988</c:v>
                </c:pt>
                <c:pt idx="514">
                  <c:v>730803.06783184</c:v>
                </c:pt>
                <c:pt idx="515">
                  <c:v>730803.163158747</c:v>
                </c:pt>
                <c:pt idx="516">
                  <c:v>730802.777684056</c:v>
                </c:pt>
                <c:pt idx="517">
                  <c:v>730802.911017169</c:v>
                </c:pt>
                <c:pt idx="518">
                  <c:v>730802.745029855</c:v>
                </c:pt>
                <c:pt idx="519">
                  <c:v>730803.038670732</c:v>
                </c:pt>
                <c:pt idx="520">
                  <c:v>730802.793162863</c:v>
                </c:pt>
                <c:pt idx="521">
                  <c:v>730802.787658849</c:v>
                </c:pt>
                <c:pt idx="522">
                  <c:v>730802.749888437</c:v>
                </c:pt>
                <c:pt idx="523">
                  <c:v>730802.887067848</c:v>
                </c:pt>
                <c:pt idx="524">
                  <c:v>730802.968430395</c:v>
                </c:pt>
                <c:pt idx="525">
                  <c:v>730802.809554679</c:v>
                </c:pt>
                <c:pt idx="526">
                  <c:v>730802.82579297</c:v>
                </c:pt>
                <c:pt idx="527">
                  <c:v>730802.721206233</c:v>
                </c:pt>
                <c:pt idx="528">
                  <c:v>730802.70801306</c:v>
                </c:pt>
                <c:pt idx="529">
                  <c:v>730802.647571523</c:v>
                </c:pt>
                <c:pt idx="530">
                  <c:v>730802.714503651</c:v>
                </c:pt>
                <c:pt idx="531">
                  <c:v>730802.70449484</c:v>
                </c:pt>
                <c:pt idx="532">
                  <c:v>730802.687004997</c:v>
                </c:pt>
                <c:pt idx="533">
                  <c:v>730802.505452332</c:v>
                </c:pt>
                <c:pt idx="534">
                  <c:v>730802.528331592</c:v>
                </c:pt>
                <c:pt idx="535">
                  <c:v>730802.311891599</c:v>
                </c:pt>
                <c:pt idx="536">
                  <c:v>730802.163570539</c:v>
                </c:pt>
                <c:pt idx="537">
                  <c:v>730802.023005949</c:v>
                </c:pt>
                <c:pt idx="538">
                  <c:v>730802.143872017</c:v>
                </c:pt>
                <c:pt idx="539">
                  <c:v>730802.106622315</c:v>
                </c:pt>
                <c:pt idx="540">
                  <c:v>730801.95081932</c:v>
                </c:pt>
                <c:pt idx="541">
                  <c:v>730802.064252989</c:v>
                </c:pt>
                <c:pt idx="542">
                  <c:v>730802.070434041</c:v>
                </c:pt>
                <c:pt idx="543">
                  <c:v>730802.087743075</c:v>
                </c:pt>
                <c:pt idx="544">
                  <c:v>730802.088354392</c:v>
                </c:pt>
                <c:pt idx="545">
                  <c:v>730802.046962168</c:v>
                </c:pt>
                <c:pt idx="546">
                  <c:v>730802.049399</c:v>
                </c:pt>
                <c:pt idx="547">
                  <c:v>730802.091461468</c:v>
                </c:pt>
                <c:pt idx="548">
                  <c:v>730802.087112353</c:v>
                </c:pt>
                <c:pt idx="549">
                  <c:v>730802.065477656</c:v>
                </c:pt>
                <c:pt idx="550">
                  <c:v>730802.129777387</c:v>
                </c:pt>
                <c:pt idx="551">
                  <c:v>730802.109541609</c:v>
                </c:pt>
                <c:pt idx="552">
                  <c:v>730802.15206916</c:v>
                </c:pt>
                <c:pt idx="553">
                  <c:v>730802.183295636</c:v>
                </c:pt>
                <c:pt idx="554">
                  <c:v>730802.281262859</c:v>
                </c:pt>
                <c:pt idx="555">
                  <c:v>730802.087883952</c:v>
                </c:pt>
                <c:pt idx="556">
                  <c:v>730802.231915927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16.122238474358</c:v>
                </c:pt>
                <c:pt idx="2">
                  <c:v>5.09572877313876</c:v>
                </c:pt>
                <c:pt idx="3">
                  <c:v>2.73858631431157</c:v>
                </c:pt>
                <c:pt idx="4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16.4207133329681</c:v>
                </c:pt>
                <c:pt idx="2">
                  <c:v>0.232925885464777</c:v>
                </c:pt>
                <c:pt idx="3">
                  <c:v>0.312659733319356</c:v>
                </c:pt>
                <c:pt idx="4">
                  <c:v>0.0801576676858123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0.298474858610101</c:v>
                </c:pt>
                <c:pt idx="2">
                  <c:v>11.259435586684</c:v>
                </c:pt>
                <c:pt idx="3">
                  <c:v>2.66980219214655</c:v>
                </c:pt>
                <c:pt idx="4">
                  <c:v>2.81874398199739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8.22696274130282</c:v>
                </c:pt>
                <c:pt idx="2">
                  <c:v>1.5132300550541</c:v>
                </c:pt>
                <c:pt idx="3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8.29848101271347</c:v>
                </c:pt>
                <c:pt idx="2">
                  <c:v>0.312659733319356</c:v>
                </c:pt>
                <c:pt idx="3">
                  <c:v>0.0801576676858123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0.0715182714106503</c:v>
                </c:pt>
                <c:pt idx="2">
                  <c:v>7.02639241956808</c:v>
                </c:pt>
                <c:pt idx="3">
                  <c:v>1.59338772273991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14.8785167178509</c:v>
                </c:pt>
                <c:pt idx="2">
                  <c:v>2.58664244667638</c:v>
                </c:pt>
                <c:pt idx="3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15.1589500841518</c:v>
                </c:pt>
                <c:pt idx="2">
                  <c:v>0.312659733319356</c:v>
                </c:pt>
                <c:pt idx="3">
                  <c:v>0.0801576676858123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0.280433366300839</c:v>
                </c:pt>
                <c:pt idx="2">
                  <c:v>12.6045340044939</c:v>
                </c:pt>
                <c:pt idx="3">
                  <c:v>2.66680011436219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6.99300842471415</c:v>
                </c:pt>
                <c:pt idx="2">
                  <c:v>7.90977766979001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7.05662042871722</c:v>
                </c:pt>
                <c:pt idx="2">
                  <c:v>7.76794270154006</c:v>
                </c:pt>
                <c:pt idx="3">
                  <c:v>0.270293176980101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0.063612004003071</c:v>
                </c:pt>
                <c:pt idx="2">
                  <c:v>6.8511734564642</c:v>
                </c:pt>
                <c:pt idx="3">
                  <c:v>8.18007084677011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130</c:v>
                </c:pt>
                <c:pt idx="1">
                  <c:v>Linea 131</c:v>
                </c:pt>
                <c:pt idx="2">
                  <c:v>Linea 132</c:v>
                </c:pt>
                <c:pt idx="3">
                  <c:v>Linea 133</c:v>
                </c:pt>
                <c:pt idx="4">
                  <c:v>Linea 134</c:v>
                </c:pt>
                <c:pt idx="5">
                  <c:v>Linea 135</c:v>
                </c:pt>
                <c:pt idx="6">
                  <c:v>Linea 136</c:v>
                </c:pt>
                <c:pt idx="7">
                  <c:v>Linea 137</c:v>
                </c:pt>
                <c:pt idx="8">
                  <c:v>Linea 138</c:v>
                </c:pt>
                <c:pt idx="9">
                  <c:v>Linea 139</c:v>
                </c:pt>
                <c:pt idx="10">
                  <c:v>Linea 140</c:v>
                </c:pt>
                <c:pt idx="11">
                  <c:v>Linea 141</c:v>
                </c:pt>
                <c:pt idx="12">
                  <c:v>Linea 142</c:v>
                </c:pt>
                <c:pt idx="13">
                  <c:v>Linea 143</c:v>
                </c:pt>
                <c:pt idx="14">
                  <c:v>Linea 144</c:v>
                </c:pt>
                <c:pt idx="15">
                  <c:v>Linea 145</c:v>
                </c:pt>
                <c:pt idx="16">
                  <c:v>Linea 146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14.8619878108372</c:v>
                </c:pt>
                <c:pt idx="1">
                  <c:v>15.0522026907324</c:v>
                </c:pt>
                <c:pt idx="2">
                  <c:v>9.07870093135865</c:v>
                </c:pt>
                <c:pt idx="3">
                  <c:v>11.5622463935315</c:v>
                </c:pt>
                <c:pt idx="4">
                  <c:v>9.29091470244633</c:v>
                </c:pt>
                <c:pt idx="5">
                  <c:v>11.7694712937842</c:v>
                </c:pt>
                <c:pt idx="6">
                  <c:v>9.75379511818606</c:v>
                </c:pt>
                <c:pt idx="7">
                  <c:v>12.2027583053574</c:v>
                </c:pt>
                <c:pt idx="8">
                  <c:v>10.4170906991205</c:v>
                </c:pt>
                <c:pt idx="9">
                  <c:v>12.7882674522562</c:v>
                </c:pt>
                <c:pt idx="10">
                  <c:v>11.3219892838467</c:v>
                </c:pt>
                <c:pt idx="11">
                  <c:v>13.5304430743028</c:v>
                </c:pt>
                <c:pt idx="12">
                  <c:v>12.5858469074507</c:v>
                </c:pt>
                <c:pt idx="13">
                  <c:v>14.4741904585572</c:v>
                </c:pt>
                <c:pt idx="14">
                  <c:v>14.4560784617708</c:v>
                </c:pt>
                <c:pt idx="15">
                  <c:v>15.6738477903044</c:v>
                </c:pt>
                <c:pt idx="16">
                  <c:v>16.9933507712099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130</c:v>
                </c:pt>
                <c:pt idx="1">
                  <c:v>Linea 131</c:v>
                </c:pt>
                <c:pt idx="2">
                  <c:v>Linea 132</c:v>
                </c:pt>
                <c:pt idx="3">
                  <c:v>Linea 133</c:v>
                </c:pt>
                <c:pt idx="4">
                  <c:v>Linea 134</c:v>
                </c:pt>
                <c:pt idx="5">
                  <c:v>Linea 135</c:v>
                </c:pt>
                <c:pt idx="6">
                  <c:v>Linea 136</c:v>
                </c:pt>
                <c:pt idx="7">
                  <c:v>Linea 137</c:v>
                </c:pt>
                <c:pt idx="8">
                  <c:v>Linea 138</c:v>
                </c:pt>
                <c:pt idx="9">
                  <c:v>Linea 139</c:v>
                </c:pt>
                <c:pt idx="10">
                  <c:v>Linea 140</c:v>
                </c:pt>
                <c:pt idx="11">
                  <c:v>Linea 141</c:v>
                </c:pt>
                <c:pt idx="12">
                  <c:v>Linea 142</c:v>
                </c:pt>
                <c:pt idx="13">
                  <c:v>Linea 143</c:v>
                </c:pt>
                <c:pt idx="14">
                  <c:v>Linea 144</c:v>
                </c:pt>
                <c:pt idx="15">
                  <c:v>Linea 145</c:v>
                </c:pt>
                <c:pt idx="16">
                  <c:v>Linea 146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18.9806358712039</c:v>
                </c:pt>
                <c:pt idx="1">
                  <c:v>18.9964237448049</c:v>
                </c:pt>
                <c:pt idx="2">
                  <c:v>20.9327520677956</c:v>
                </c:pt>
                <c:pt idx="3">
                  <c:v>19.6849168635558</c:v>
                </c:pt>
                <c:pt idx="4">
                  <c:v>20.8009652145469</c:v>
                </c:pt>
                <c:pt idx="5">
                  <c:v>19.4863238431745</c:v>
                </c:pt>
                <c:pt idx="6">
                  <c:v>20.5852598551453</c:v>
                </c:pt>
                <c:pt idx="7">
                  <c:v>19.2200866794374</c:v>
                </c:pt>
                <c:pt idx="8">
                  <c:v>20.2831525140007</c:v>
                </c:pt>
                <c:pt idx="9">
                  <c:v>18.8842931488706</c:v>
                </c:pt>
                <c:pt idx="10">
                  <c:v>19.8765940287268</c:v>
                </c:pt>
                <c:pt idx="11">
                  <c:v>18.4692029786049</c:v>
                </c:pt>
                <c:pt idx="12">
                  <c:v>19.3285908680866</c:v>
                </c:pt>
                <c:pt idx="13">
                  <c:v>17.9570133872917</c:v>
                </c:pt>
                <c:pt idx="14">
                  <c:v>18.5680050640307</c:v>
                </c:pt>
                <c:pt idx="15">
                  <c:v>17.3152562278253</c:v>
                </c:pt>
                <c:pt idx="16">
                  <c:v>16.1102504014253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130</c:v>
                </c:pt>
                <c:pt idx="1">
                  <c:v>Linea 131</c:v>
                </c:pt>
                <c:pt idx="2">
                  <c:v>Linea 132</c:v>
                </c:pt>
                <c:pt idx="3">
                  <c:v>Linea 133</c:v>
                </c:pt>
                <c:pt idx="4">
                  <c:v>Linea 134</c:v>
                </c:pt>
                <c:pt idx="5">
                  <c:v>Linea 135</c:v>
                </c:pt>
                <c:pt idx="6">
                  <c:v>Linea 136</c:v>
                </c:pt>
                <c:pt idx="7">
                  <c:v>Linea 137</c:v>
                </c:pt>
                <c:pt idx="8">
                  <c:v>Linea 138</c:v>
                </c:pt>
                <c:pt idx="9">
                  <c:v>Linea 139</c:v>
                </c:pt>
                <c:pt idx="10">
                  <c:v>Linea 140</c:v>
                </c:pt>
                <c:pt idx="11">
                  <c:v>Linea 141</c:v>
                </c:pt>
                <c:pt idx="12">
                  <c:v>Linea 142</c:v>
                </c:pt>
                <c:pt idx="13">
                  <c:v>Linea 143</c:v>
                </c:pt>
                <c:pt idx="14">
                  <c:v>Linea 144</c:v>
                </c:pt>
                <c:pt idx="15">
                  <c:v>Linea 145</c:v>
                </c:pt>
                <c:pt idx="16">
                  <c:v>Linea 146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22.9356050404027</c:v>
                </c:pt>
                <c:pt idx="1">
                  <c:v>20.2029079014176</c:v>
                </c:pt>
                <c:pt idx="2">
                  <c:v>13.0693242718247</c:v>
                </c:pt>
                <c:pt idx="3">
                  <c:v>20.0676777654531</c:v>
                </c:pt>
                <c:pt idx="4">
                  <c:v>12.7861681903399</c:v>
                </c:pt>
                <c:pt idx="5">
                  <c:v>19.7652981705167</c:v>
                </c:pt>
                <c:pt idx="6">
                  <c:v>12.189160421403</c:v>
                </c:pt>
                <c:pt idx="7">
                  <c:v>19.0964670205412</c:v>
                </c:pt>
                <c:pt idx="8">
                  <c:v>11.4185373160906</c:v>
                </c:pt>
                <c:pt idx="9">
                  <c:v>18.2411780983844</c:v>
                </c:pt>
                <c:pt idx="10">
                  <c:v>10.5080929266997</c:v>
                </c:pt>
                <c:pt idx="11">
                  <c:v>17.2484358649057</c:v>
                </c:pt>
                <c:pt idx="12">
                  <c:v>9.45240517227797</c:v>
                </c:pt>
                <c:pt idx="13">
                  <c:v>16.122238474358</c:v>
                </c:pt>
                <c:pt idx="14">
                  <c:v>8.22696274130282</c:v>
                </c:pt>
                <c:pt idx="15">
                  <c:v>14.8785167178509</c:v>
                </c:pt>
                <c:pt idx="16">
                  <c:v>7.90977766979001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130</c:v>
                </c:pt>
                <c:pt idx="1">
                  <c:v>Linea 131</c:v>
                </c:pt>
                <c:pt idx="2">
                  <c:v>Linea 132</c:v>
                </c:pt>
                <c:pt idx="3">
                  <c:v>Linea 133</c:v>
                </c:pt>
                <c:pt idx="4">
                  <c:v>Linea 134</c:v>
                </c:pt>
                <c:pt idx="5">
                  <c:v>Linea 135</c:v>
                </c:pt>
                <c:pt idx="6">
                  <c:v>Linea 136</c:v>
                </c:pt>
                <c:pt idx="7">
                  <c:v>Linea 137</c:v>
                </c:pt>
                <c:pt idx="8">
                  <c:v>Linea 138</c:v>
                </c:pt>
                <c:pt idx="9">
                  <c:v>Linea 139</c:v>
                </c:pt>
                <c:pt idx="10">
                  <c:v>Linea 140</c:v>
                </c:pt>
                <c:pt idx="11">
                  <c:v>Linea 141</c:v>
                </c:pt>
                <c:pt idx="12">
                  <c:v>Linea 142</c:v>
                </c:pt>
                <c:pt idx="13">
                  <c:v>Linea 143</c:v>
                </c:pt>
                <c:pt idx="14">
                  <c:v>Linea 144</c:v>
                </c:pt>
                <c:pt idx="15">
                  <c:v>Linea 145</c:v>
                </c:pt>
                <c:pt idx="16">
                  <c:v>Linea 146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13.7809390183589</c:v>
                </c:pt>
                <c:pt idx="1">
                  <c:v>13.9457179370059</c:v>
                </c:pt>
                <c:pt idx="2">
                  <c:v>4.77078742066532</c:v>
                </c:pt>
                <c:pt idx="3">
                  <c:v>7.75322819255466</c:v>
                </c:pt>
                <c:pt idx="4">
                  <c:v>4.42191285863473</c:v>
                </c:pt>
                <c:pt idx="5">
                  <c:v>7.30823339491357</c:v>
                </c:pt>
                <c:pt idx="6">
                  <c:v>4.1696533171809</c:v>
                </c:pt>
                <c:pt idx="7">
                  <c:v>6.98385723216004</c:v>
                </c:pt>
                <c:pt idx="8">
                  <c:v>3.95459228183887</c:v>
                </c:pt>
                <c:pt idx="9">
                  <c:v>6.70418780196217</c:v>
                </c:pt>
                <c:pt idx="10">
                  <c:v>3.75945341366791</c:v>
                </c:pt>
                <c:pt idx="11">
                  <c:v>6.44683472220192</c:v>
                </c:pt>
                <c:pt idx="12">
                  <c:v>3.58133494900921</c:v>
                </c:pt>
                <c:pt idx="13">
                  <c:v>6.20655919373347</c:v>
                </c:pt>
                <c:pt idx="14">
                  <c:v>3.42561007563534</c:v>
                </c:pt>
                <c:pt idx="15">
                  <c:v>5.97434967492834</c:v>
                </c:pt>
                <c:pt idx="16">
                  <c:v>8.12208362240847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130</c:v>
                </c:pt>
                <c:pt idx="1">
                  <c:v>Linea 131</c:v>
                </c:pt>
                <c:pt idx="2">
                  <c:v>Linea 132</c:v>
                </c:pt>
                <c:pt idx="3">
                  <c:v>Linea 133</c:v>
                </c:pt>
                <c:pt idx="4">
                  <c:v>Linea 134</c:v>
                </c:pt>
                <c:pt idx="5">
                  <c:v>Linea 135</c:v>
                </c:pt>
                <c:pt idx="6">
                  <c:v>Linea 136</c:v>
                </c:pt>
                <c:pt idx="7">
                  <c:v>Linea 137</c:v>
                </c:pt>
                <c:pt idx="8">
                  <c:v>Linea 138</c:v>
                </c:pt>
                <c:pt idx="9">
                  <c:v>Linea 139</c:v>
                </c:pt>
                <c:pt idx="10">
                  <c:v>Linea 140</c:v>
                </c:pt>
                <c:pt idx="11">
                  <c:v>Linea 141</c:v>
                </c:pt>
                <c:pt idx="12">
                  <c:v>Linea 142</c:v>
                </c:pt>
                <c:pt idx="13">
                  <c:v>Linea 143</c:v>
                </c:pt>
                <c:pt idx="14">
                  <c:v>Linea 144</c:v>
                </c:pt>
                <c:pt idx="15">
                  <c:v>Linea 145</c:v>
                </c:pt>
                <c:pt idx="16">
                  <c:v>Linea 146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0.541640414279821</c:v>
                </c:pt>
                <c:pt idx="1">
                  <c:v>0.620871008853897</c:v>
                </c:pt>
                <c:pt idx="2">
                  <c:v>0.502571302231954</c:v>
                </c:pt>
                <c:pt idx="3">
                  <c:v>0.440209014409886</c:v>
                </c:pt>
                <c:pt idx="4">
                  <c:v>0.423419624568146</c:v>
                </c:pt>
                <c:pt idx="5">
                  <c:v>0.391113354196372</c:v>
                </c:pt>
                <c:pt idx="6">
                  <c:v>0.374714350162481</c:v>
                </c:pt>
                <c:pt idx="7">
                  <c:v>0.361276735191505</c:v>
                </c:pt>
                <c:pt idx="8">
                  <c:v>0.343154367643171</c:v>
                </c:pt>
                <c:pt idx="9">
                  <c:v>0.343287547524156</c:v>
                </c:pt>
                <c:pt idx="10">
                  <c:v>0.324847572712956</c:v>
                </c:pt>
                <c:pt idx="11">
                  <c:v>0.335030915898162</c:v>
                </c:pt>
                <c:pt idx="12">
                  <c:v>0.32047871847827</c:v>
                </c:pt>
                <c:pt idx="13">
                  <c:v>0.33697149150266</c:v>
                </c:pt>
                <c:pt idx="14">
                  <c:v>0.335998940775558</c:v>
                </c:pt>
                <c:pt idx="15">
                  <c:v>0.352071454488125</c:v>
                </c:pt>
                <c:pt idx="16">
                  <c:v>0.638094139414528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CT y CO!$B$2:$B$558</c:f>
              <c:numCache>
                <c:formatCode>General</c:formatCode>
                <c:ptCount val="557"/>
                <c:pt idx="0">
                  <c:v>4403436.6953794</c:v>
                </c:pt>
                <c:pt idx="1">
                  <c:v>12970143.7389908</c:v>
                </c:pt>
                <c:pt idx="2">
                  <c:v>12194517.5613913</c:v>
                </c:pt>
                <c:pt idx="3">
                  <c:v>11598407.1673389</c:v>
                </c:pt>
                <c:pt idx="4">
                  <c:v>11441617.2605443</c:v>
                </c:pt>
                <c:pt idx="5">
                  <c:v>11153716.4768767</c:v>
                </c:pt>
                <c:pt idx="6">
                  <c:v>11017916.7276218</c:v>
                </c:pt>
                <c:pt idx="7">
                  <c:v>10745629.9278539</c:v>
                </c:pt>
                <c:pt idx="8">
                  <c:v>10617376.3465272</c:v>
                </c:pt>
                <c:pt idx="9">
                  <c:v>10351230.6606111</c:v>
                </c:pt>
                <c:pt idx="10">
                  <c:v>10226432.1150095</c:v>
                </c:pt>
                <c:pt idx="11">
                  <c:v>9963515.99789036</c:v>
                </c:pt>
                <c:pt idx="12">
                  <c:v>9840464.33926226</c:v>
                </c:pt>
                <c:pt idx="13">
                  <c:v>9579569.97826794</c:v>
                </c:pt>
                <c:pt idx="14">
                  <c:v>9457361.45955053</c:v>
                </c:pt>
                <c:pt idx="15">
                  <c:v>9197655.16233041</c:v>
                </c:pt>
                <c:pt idx="16">
                  <c:v>9075944.23657517</c:v>
                </c:pt>
                <c:pt idx="17">
                  <c:v>8817547.21751754</c:v>
                </c:pt>
                <c:pt idx="18">
                  <c:v>8433884.09907805</c:v>
                </c:pt>
                <c:pt idx="19">
                  <c:v>7896494.75475803</c:v>
                </c:pt>
                <c:pt idx="20">
                  <c:v>7662487.17750735</c:v>
                </c:pt>
                <c:pt idx="21">
                  <c:v>7467006.22088177</c:v>
                </c:pt>
                <c:pt idx="22">
                  <c:v>7438890.23700086</c:v>
                </c:pt>
                <c:pt idx="23">
                  <c:v>7438170.58327384</c:v>
                </c:pt>
                <c:pt idx="24">
                  <c:v>7346897.21806907</c:v>
                </c:pt>
                <c:pt idx="25">
                  <c:v>7345246.82001913</c:v>
                </c:pt>
                <c:pt idx="26">
                  <c:v>7253037.00558274</c:v>
                </c:pt>
                <c:pt idx="27">
                  <c:v>7250699.86619905</c:v>
                </c:pt>
                <c:pt idx="28">
                  <c:v>7155383.74165215</c:v>
                </c:pt>
                <c:pt idx="29">
                  <c:v>7152517.04877112</c:v>
                </c:pt>
                <c:pt idx="30">
                  <c:v>7054517.20382436</c:v>
                </c:pt>
                <c:pt idx="31">
                  <c:v>7051240.29293364</c:v>
                </c:pt>
                <c:pt idx="32">
                  <c:v>6951474.48095822</c:v>
                </c:pt>
                <c:pt idx="33">
                  <c:v>6947871.58349378</c:v>
                </c:pt>
                <c:pt idx="34">
                  <c:v>6847246.46986032</c:v>
                </c:pt>
                <c:pt idx="35">
                  <c:v>6854469.78832003</c:v>
                </c:pt>
                <c:pt idx="36">
                  <c:v>6660030.83026558</c:v>
                </c:pt>
                <c:pt idx="37">
                  <c:v>6478610.26338655</c:v>
                </c:pt>
                <c:pt idx="38">
                  <c:v>6363654.04066868</c:v>
                </c:pt>
                <c:pt idx="39">
                  <c:v>6269510.06304961</c:v>
                </c:pt>
                <c:pt idx="40">
                  <c:v>6176524.15771146</c:v>
                </c:pt>
                <c:pt idx="41">
                  <c:v>6108706.68176403</c:v>
                </c:pt>
                <c:pt idx="42">
                  <c:v>6057830.20977889</c:v>
                </c:pt>
                <c:pt idx="43">
                  <c:v>6028858.21266904</c:v>
                </c:pt>
                <c:pt idx="44">
                  <c:v>6029266.0567785</c:v>
                </c:pt>
                <c:pt idx="45">
                  <c:v>6019036.62546131</c:v>
                </c:pt>
                <c:pt idx="46">
                  <c:v>6020335.15443557</c:v>
                </c:pt>
                <c:pt idx="47">
                  <c:v>5982002.17328591</c:v>
                </c:pt>
                <c:pt idx="48">
                  <c:v>5983504.92632926</c:v>
                </c:pt>
                <c:pt idx="49">
                  <c:v>5941563.50096529</c:v>
                </c:pt>
                <c:pt idx="50">
                  <c:v>5942979.49364635</c:v>
                </c:pt>
                <c:pt idx="51">
                  <c:v>5898578.07511823</c:v>
                </c:pt>
                <c:pt idx="52">
                  <c:v>5899737.41194233</c:v>
                </c:pt>
                <c:pt idx="53">
                  <c:v>5854685.25523688</c:v>
                </c:pt>
                <c:pt idx="54">
                  <c:v>5811510.59955671</c:v>
                </c:pt>
                <c:pt idx="55">
                  <c:v>5794932.2916515</c:v>
                </c:pt>
                <c:pt idx="56">
                  <c:v>5795268.2039262</c:v>
                </c:pt>
                <c:pt idx="57">
                  <c:v>5757613.81973276</c:v>
                </c:pt>
                <c:pt idx="58">
                  <c:v>5747371.71683387</c:v>
                </c:pt>
                <c:pt idx="59">
                  <c:v>5681447.75306719</c:v>
                </c:pt>
                <c:pt idx="60">
                  <c:v>5642182.88223701</c:v>
                </c:pt>
                <c:pt idx="61">
                  <c:v>5615719.33029663</c:v>
                </c:pt>
                <c:pt idx="62">
                  <c:v>5613563.73615798</c:v>
                </c:pt>
                <c:pt idx="63">
                  <c:v>5616797.86343652</c:v>
                </c:pt>
                <c:pt idx="64">
                  <c:v>5601855.09381135</c:v>
                </c:pt>
                <c:pt idx="65">
                  <c:v>5605115.2734559</c:v>
                </c:pt>
                <c:pt idx="66">
                  <c:v>5570195.57236072</c:v>
                </c:pt>
                <c:pt idx="67">
                  <c:v>5538101.09486342</c:v>
                </c:pt>
                <c:pt idx="68">
                  <c:v>5528268.3144547</c:v>
                </c:pt>
                <c:pt idx="69">
                  <c:v>5530968.13596601</c:v>
                </c:pt>
                <c:pt idx="70">
                  <c:v>5497060.63104617</c:v>
                </c:pt>
                <c:pt idx="71">
                  <c:v>5468652.86048568</c:v>
                </c:pt>
                <c:pt idx="72">
                  <c:v>5444738.61205569</c:v>
                </c:pt>
                <c:pt idx="73">
                  <c:v>5438251.58565236</c:v>
                </c:pt>
                <c:pt idx="74">
                  <c:v>5438955.9603119</c:v>
                </c:pt>
                <c:pt idx="75">
                  <c:v>5421196.29159721</c:v>
                </c:pt>
                <c:pt idx="76">
                  <c:v>5415797.09606258</c:v>
                </c:pt>
                <c:pt idx="77">
                  <c:v>5414781.31502235</c:v>
                </c:pt>
                <c:pt idx="78">
                  <c:v>5383610.69513845</c:v>
                </c:pt>
                <c:pt idx="79">
                  <c:v>5373966.28164853</c:v>
                </c:pt>
                <c:pt idx="80">
                  <c:v>5356198.99738839</c:v>
                </c:pt>
                <c:pt idx="81">
                  <c:v>5347597.95390926</c:v>
                </c:pt>
                <c:pt idx="82">
                  <c:v>5347561.54637937</c:v>
                </c:pt>
                <c:pt idx="83">
                  <c:v>5342798.65153429</c:v>
                </c:pt>
                <c:pt idx="84">
                  <c:v>5343742.1711298</c:v>
                </c:pt>
                <c:pt idx="85">
                  <c:v>5335061.11186008</c:v>
                </c:pt>
                <c:pt idx="86">
                  <c:v>5335587.5687292</c:v>
                </c:pt>
                <c:pt idx="87">
                  <c:v>5313820.46710228</c:v>
                </c:pt>
                <c:pt idx="88">
                  <c:v>5295721.78412297</c:v>
                </c:pt>
                <c:pt idx="89">
                  <c:v>5279497.21688547</c:v>
                </c:pt>
                <c:pt idx="90">
                  <c:v>5266502.34571153</c:v>
                </c:pt>
                <c:pt idx="91">
                  <c:v>5262365.5584723</c:v>
                </c:pt>
                <c:pt idx="92">
                  <c:v>5262732.02017446</c:v>
                </c:pt>
                <c:pt idx="93">
                  <c:v>5258406.63924656</c:v>
                </c:pt>
                <c:pt idx="94">
                  <c:v>5258609.8268667</c:v>
                </c:pt>
                <c:pt idx="95">
                  <c:v>5250760.46393663</c:v>
                </c:pt>
                <c:pt idx="96">
                  <c:v>5234850.9751753</c:v>
                </c:pt>
                <c:pt idx="97">
                  <c:v>5232323.28747649</c:v>
                </c:pt>
                <c:pt idx="98">
                  <c:v>5232118.63084208</c:v>
                </c:pt>
                <c:pt idx="99">
                  <c:v>5222285.45326848</c:v>
                </c:pt>
                <c:pt idx="100">
                  <c:v>5218253.46145016</c:v>
                </c:pt>
                <c:pt idx="101">
                  <c:v>5218350.42711333</c:v>
                </c:pt>
                <c:pt idx="102">
                  <c:v>5211987.02921394</c:v>
                </c:pt>
                <c:pt idx="103">
                  <c:v>5209373.47427527</c:v>
                </c:pt>
                <c:pt idx="104">
                  <c:v>5209139.43381558</c:v>
                </c:pt>
                <c:pt idx="105">
                  <c:v>5199246.08691658</c:v>
                </c:pt>
                <c:pt idx="106">
                  <c:v>5190182.30398794</c:v>
                </c:pt>
                <c:pt idx="107">
                  <c:v>5181952.23533714</c:v>
                </c:pt>
                <c:pt idx="108">
                  <c:v>5175856.57417363</c:v>
                </c:pt>
                <c:pt idx="109">
                  <c:v>5171224.76704676</c:v>
                </c:pt>
                <c:pt idx="110">
                  <c:v>5170074.80747499</c:v>
                </c:pt>
                <c:pt idx="111">
                  <c:v>5170499.3295742</c:v>
                </c:pt>
                <c:pt idx="112">
                  <c:v>5168313.06218652</c:v>
                </c:pt>
                <c:pt idx="113">
                  <c:v>5168618.74017718</c:v>
                </c:pt>
                <c:pt idx="114">
                  <c:v>5161362.01129598</c:v>
                </c:pt>
                <c:pt idx="115">
                  <c:v>5158424.08611352</c:v>
                </c:pt>
                <c:pt idx="116">
                  <c:v>5157545.23416909</c:v>
                </c:pt>
                <c:pt idx="117">
                  <c:v>5157640.08435587</c:v>
                </c:pt>
                <c:pt idx="118">
                  <c:v>5152669.41362798</c:v>
                </c:pt>
                <c:pt idx="119">
                  <c:v>5152164.82779953</c:v>
                </c:pt>
                <c:pt idx="120">
                  <c:v>5152499.62549004</c:v>
                </c:pt>
                <c:pt idx="121">
                  <c:v>5149113.17558927</c:v>
                </c:pt>
                <c:pt idx="122">
                  <c:v>5147375.9833435</c:v>
                </c:pt>
                <c:pt idx="123">
                  <c:v>5147211.40252065</c:v>
                </c:pt>
                <c:pt idx="124">
                  <c:v>5142549.80328337</c:v>
                </c:pt>
                <c:pt idx="125">
                  <c:v>5139042.53607132</c:v>
                </c:pt>
                <c:pt idx="126">
                  <c:v>5136480.20271053</c:v>
                </c:pt>
                <c:pt idx="127">
                  <c:v>5134781.20516804</c:v>
                </c:pt>
                <c:pt idx="128">
                  <c:v>5133717.86096913</c:v>
                </c:pt>
                <c:pt idx="129">
                  <c:v>5133787.04229962</c:v>
                </c:pt>
                <c:pt idx="130">
                  <c:v>5133466.39921176</c:v>
                </c:pt>
                <c:pt idx="131">
                  <c:v>5133408.22397108</c:v>
                </c:pt>
                <c:pt idx="132">
                  <c:v>5130778.46507441</c:v>
                </c:pt>
                <c:pt idx="133">
                  <c:v>5130250.33720367</c:v>
                </c:pt>
                <c:pt idx="134">
                  <c:v>5130642.08571223</c:v>
                </c:pt>
                <c:pt idx="135">
                  <c:v>5129800.25722995</c:v>
                </c:pt>
                <c:pt idx="136">
                  <c:v>5130017.25695975</c:v>
                </c:pt>
                <c:pt idx="137">
                  <c:v>5128205.13103017</c:v>
                </c:pt>
                <c:pt idx="138">
                  <c:v>5127915.79992777</c:v>
                </c:pt>
                <c:pt idx="139">
                  <c:v>5128099.12277104</c:v>
                </c:pt>
                <c:pt idx="140">
                  <c:v>5126924.13032295</c:v>
                </c:pt>
                <c:pt idx="141">
                  <c:v>5126484.04063449</c:v>
                </c:pt>
                <c:pt idx="142">
                  <c:v>5126355.47408753</c:v>
                </c:pt>
                <c:pt idx="143">
                  <c:v>5124942.48686443</c:v>
                </c:pt>
                <c:pt idx="144">
                  <c:v>5124473.68046016</c:v>
                </c:pt>
                <c:pt idx="145">
                  <c:v>5123913.52335149</c:v>
                </c:pt>
                <c:pt idx="146">
                  <c:v>5124054.03746098</c:v>
                </c:pt>
                <c:pt idx="147">
                  <c:v>5123978.46536088</c:v>
                </c:pt>
                <c:pt idx="148">
                  <c:v>5124161.12619299</c:v>
                </c:pt>
                <c:pt idx="149">
                  <c:v>5123715.50760456</c:v>
                </c:pt>
                <c:pt idx="150">
                  <c:v>5123994.89663525</c:v>
                </c:pt>
                <c:pt idx="151">
                  <c:v>5123196.02748154</c:v>
                </c:pt>
                <c:pt idx="152">
                  <c:v>5123347.7464976</c:v>
                </c:pt>
                <c:pt idx="153">
                  <c:v>5123228.1146943</c:v>
                </c:pt>
                <c:pt idx="154">
                  <c:v>5122990.12949911</c:v>
                </c:pt>
                <c:pt idx="155">
                  <c:v>5122996.15881285</c:v>
                </c:pt>
                <c:pt idx="156">
                  <c:v>5122667.43839472</c:v>
                </c:pt>
                <c:pt idx="157">
                  <c:v>5123038.66061416</c:v>
                </c:pt>
                <c:pt idx="158">
                  <c:v>5122629.18337573</c:v>
                </c:pt>
                <c:pt idx="159">
                  <c:v>5122374.37088588</c:v>
                </c:pt>
                <c:pt idx="160">
                  <c:v>5122532.49641265</c:v>
                </c:pt>
                <c:pt idx="161">
                  <c:v>5122471.24685965</c:v>
                </c:pt>
                <c:pt idx="162">
                  <c:v>5122428.97387604</c:v>
                </c:pt>
                <c:pt idx="163">
                  <c:v>5122576.58544244</c:v>
                </c:pt>
                <c:pt idx="164">
                  <c:v>5122440.47593026</c:v>
                </c:pt>
                <c:pt idx="165">
                  <c:v>5122708.50263283</c:v>
                </c:pt>
                <c:pt idx="166">
                  <c:v>5122426.67273955</c:v>
                </c:pt>
                <c:pt idx="167">
                  <c:v>5122454.75958373</c:v>
                </c:pt>
                <c:pt idx="168">
                  <c:v>5122343.7467337</c:v>
                </c:pt>
                <c:pt idx="169">
                  <c:v>5122717.09294282</c:v>
                </c:pt>
                <c:pt idx="170">
                  <c:v>5122269.64621987</c:v>
                </c:pt>
                <c:pt idx="171">
                  <c:v>5122435.58690942</c:v>
                </c:pt>
                <c:pt idx="172">
                  <c:v>5122399.46729392</c:v>
                </c:pt>
                <c:pt idx="173">
                  <c:v>5122372.40082667</c:v>
                </c:pt>
                <c:pt idx="174">
                  <c:v>5122268.02292494</c:v>
                </c:pt>
                <c:pt idx="175">
                  <c:v>5122296.55506539</c:v>
                </c:pt>
                <c:pt idx="176">
                  <c:v>5122402.18009661</c:v>
                </c:pt>
                <c:pt idx="177">
                  <c:v>5122259.11841657</c:v>
                </c:pt>
                <c:pt idx="178">
                  <c:v>5122337.61508241</c:v>
                </c:pt>
                <c:pt idx="179">
                  <c:v>5122293.08944696</c:v>
                </c:pt>
                <c:pt idx="180">
                  <c:v>5122242.57896384</c:v>
                </c:pt>
                <c:pt idx="181">
                  <c:v>5122268.9208523</c:v>
                </c:pt>
                <c:pt idx="182">
                  <c:v>5122210.43293526</c:v>
                </c:pt>
                <c:pt idx="183">
                  <c:v>5122223.19169601</c:v>
                </c:pt>
                <c:pt idx="184">
                  <c:v>5122209.60875358</c:v>
                </c:pt>
                <c:pt idx="185">
                  <c:v>5122292.58052296</c:v>
                </c:pt>
                <c:pt idx="186">
                  <c:v>5122165.58938433</c:v>
                </c:pt>
                <c:pt idx="187">
                  <c:v>5122176.0116982</c:v>
                </c:pt>
                <c:pt idx="188">
                  <c:v>5122178.40037542</c:v>
                </c:pt>
                <c:pt idx="189">
                  <c:v>5122178.77945002</c:v>
                </c:pt>
                <c:pt idx="190">
                  <c:v>5122184.5799788</c:v>
                </c:pt>
                <c:pt idx="191">
                  <c:v>5122172.20816756</c:v>
                </c:pt>
                <c:pt idx="192">
                  <c:v>5122182.32945492</c:v>
                </c:pt>
                <c:pt idx="193">
                  <c:v>5122212.4391783</c:v>
                </c:pt>
                <c:pt idx="194">
                  <c:v>5122172.82547294</c:v>
                </c:pt>
                <c:pt idx="195">
                  <c:v>5122174.72371464</c:v>
                </c:pt>
                <c:pt idx="196">
                  <c:v>5122228.93380861</c:v>
                </c:pt>
                <c:pt idx="197">
                  <c:v>5122208.45782934</c:v>
                </c:pt>
                <c:pt idx="198">
                  <c:v>5122153.22047283</c:v>
                </c:pt>
                <c:pt idx="199">
                  <c:v>5122148.58337253</c:v>
                </c:pt>
                <c:pt idx="200">
                  <c:v>5122161.62025734</c:v>
                </c:pt>
                <c:pt idx="201">
                  <c:v>5122166.77051157</c:v>
                </c:pt>
                <c:pt idx="202">
                  <c:v>5122164.74994882</c:v>
                </c:pt>
                <c:pt idx="203">
                  <c:v>5122202.59924943</c:v>
                </c:pt>
                <c:pt idx="204">
                  <c:v>5122153.24260901</c:v>
                </c:pt>
                <c:pt idx="205">
                  <c:v>5122154.8450846</c:v>
                </c:pt>
                <c:pt idx="206">
                  <c:v>5122146.75408636</c:v>
                </c:pt>
                <c:pt idx="207">
                  <c:v>5122145.66300911</c:v>
                </c:pt>
                <c:pt idx="208">
                  <c:v>5122190.7370158</c:v>
                </c:pt>
                <c:pt idx="209">
                  <c:v>5122148.68370406</c:v>
                </c:pt>
                <c:pt idx="210">
                  <c:v>5122196.66222212</c:v>
                </c:pt>
                <c:pt idx="211">
                  <c:v>5122154.16906959</c:v>
                </c:pt>
                <c:pt idx="212">
                  <c:v>5122139.87704011</c:v>
                </c:pt>
                <c:pt idx="213">
                  <c:v>5122142.2480258</c:v>
                </c:pt>
                <c:pt idx="214">
                  <c:v>5122123.81337975</c:v>
                </c:pt>
                <c:pt idx="215">
                  <c:v>5122103.98691952</c:v>
                </c:pt>
                <c:pt idx="216">
                  <c:v>5122102.27757352</c:v>
                </c:pt>
                <c:pt idx="217">
                  <c:v>5122108.03369793</c:v>
                </c:pt>
                <c:pt idx="218">
                  <c:v>5122112.1793225</c:v>
                </c:pt>
                <c:pt idx="219">
                  <c:v>5122074.65535885</c:v>
                </c:pt>
                <c:pt idx="220">
                  <c:v>5122078.61627614</c:v>
                </c:pt>
                <c:pt idx="221">
                  <c:v>5122083.08679391</c:v>
                </c:pt>
                <c:pt idx="222">
                  <c:v>5122087.4139805</c:v>
                </c:pt>
                <c:pt idx="223">
                  <c:v>5122083.77578746</c:v>
                </c:pt>
                <c:pt idx="224">
                  <c:v>5122081.04346239</c:v>
                </c:pt>
                <c:pt idx="225">
                  <c:v>5122077.7416436</c:v>
                </c:pt>
                <c:pt idx="226">
                  <c:v>5122082.0106312</c:v>
                </c:pt>
                <c:pt idx="227">
                  <c:v>5122081.27458594</c:v>
                </c:pt>
                <c:pt idx="228">
                  <c:v>5122079.46793548</c:v>
                </c:pt>
                <c:pt idx="229">
                  <c:v>5122076.65403589</c:v>
                </c:pt>
                <c:pt idx="230">
                  <c:v>5122072.67974311</c:v>
                </c:pt>
                <c:pt idx="231">
                  <c:v>5122083.00109037</c:v>
                </c:pt>
                <c:pt idx="232">
                  <c:v>5122068.71582939</c:v>
                </c:pt>
                <c:pt idx="233">
                  <c:v>5122078.14661167</c:v>
                </c:pt>
                <c:pt idx="234">
                  <c:v>5122067.98451404</c:v>
                </c:pt>
                <c:pt idx="235">
                  <c:v>5122069.03631939</c:v>
                </c:pt>
                <c:pt idx="236">
                  <c:v>5122074.29812346</c:v>
                </c:pt>
                <c:pt idx="237">
                  <c:v>5122067.24364577</c:v>
                </c:pt>
                <c:pt idx="238">
                  <c:v>5122066.82515801</c:v>
                </c:pt>
                <c:pt idx="239">
                  <c:v>5122070.30021543</c:v>
                </c:pt>
                <c:pt idx="240">
                  <c:v>5122068.9832853</c:v>
                </c:pt>
                <c:pt idx="241">
                  <c:v>5122069.44706642</c:v>
                </c:pt>
                <c:pt idx="242">
                  <c:v>5122064.02920207</c:v>
                </c:pt>
                <c:pt idx="243">
                  <c:v>5122062.83376248</c:v>
                </c:pt>
                <c:pt idx="244">
                  <c:v>5122067.27997323</c:v>
                </c:pt>
                <c:pt idx="245">
                  <c:v>5122061.68043933</c:v>
                </c:pt>
                <c:pt idx="246">
                  <c:v>5122060.34073658</c:v>
                </c:pt>
                <c:pt idx="247">
                  <c:v>5122060.410866</c:v>
                </c:pt>
                <c:pt idx="248">
                  <c:v>5122065.05269085</c:v>
                </c:pt>
                <c:pt idx="249">
                  <c:v>5122063.21830345</c:v>
                </c:pt>
                <c:pt idx="250">
                  <c:v>5122060.20111522</c:v>
                </c:pt>
                <c:pt idx="251">
                  <c:v>5122060.16123385</c:v>
                </c:pt>
                <c:pt idx="252">
                  <c:v>5122062.08933962</c:v>
                </c:pt>
                <c:pt idx="253">
                  <c:v>5122063.45772438</c:v>
                </c:pt>
                <c:pt idx="254">
                  <c:v>5122060.14039169</c:v>
                </c:pt>
                <c:pt idx="255">
                  <c:v>5122060.55524712</c:v>
                </c:pt>
                <c:pt idx="256">
                  <c:v>5122061.852566</c:v>
                </c:pt>
                <c:pt idx="257">
                  <c:v>5122063.30535703</c:v>
                </c:pt>
                <c:pt idx="258">
                  <c:v>5122063.06306359</c:v>
                </c:pt>
                <c:pt idx="259">
                  <c:v>5122062.14141324</c:v>
                </c:pt>
                <c:pt idx="260">
                  <c:v>5122062.35251904</c:v>
                </c:pt>
                <c:pt idx="261">
                  <c:v>5122060.71949975</c:v>
                </c:pt>
                <c:pt idx="262">
                  <c:v>5122061.43882224</c:v>
                </c:pt>
                <c:pt idx="263">
                  <c:v>5122060.87187636</c:v>
                </c:pt>
                <c:pt idx="264">
                  <c:v>5122060.54479711</c:v>
                </c:pt>
                <c:pt idx="265">
                  <c:v>5122059.68338718</c:v>
                </c:pt>
                <c:pt idx="266">
                  <c:v>5122059.64456719</c:v>
                </c:pt>
                <c:pt idx="267">
                  <c:v>5122059.98158663</c:v>
                </c:pt>
                <c:pt idx="268">
                  <c:v>5122061.08242053</c:v>
                </c:pt>
                <c:pt idx="269">
                  <c:v>5122058.37443549</c:v>
                </c:pt>
                <c:pt idx="270">
                  <c:v>5122058.96700484</c:v>
                </c:pt>
                <c:pt idx="271">
                  <c:v>5122058.78597938</c:v>
                </c:pt>
                <c:pt idx="272">
                  <c:v>5122058.71653137</c:v>
                </c:pt>
                <c:pt idx="273">
                  <c:v>5122057.1834197</c:v>
                </c:pt>
                <c:pt idx="274">
                  <c:v>5122055.94222951</c:v>
                </c:pt>
                <c:pt idx="275">
                  <c:v>5122056.91007336</c:v>
                </c:pt>
                <c:pt idx="276">
                  <c:v>5122055.40469563</c:v>
                </c:pt>
                <c:pt idx="277">
                  <c:v>5122055.6409529</c:v>
                </c:pt>
                <c:pt idx="278">
                  <c:v>5122055.83566552</c:v>
                </c:pt>
                <c:pt idx="279">
                  <c:v>5122055.40898535</c:v>
                </c:pt>
                <c:pt idx="280">
                  <c:v>5122056.23563337</c:v>
                </c:pt>
                <c:pt idx="281">
                  <c:v>5122055.8563075</c:v>
                </c:pt>
                <c:pt idx="282">
                  <c:v>5122055.09926877</c:v>
                </c:pt>
                <c:pt idx="283">
                  <c:v>5122055.46677132</c:v>
                </c:pt>
                <c:pt idx="284">
                  <c:v>5122055.54441264</c:v>
                </c:pt>
                <c:pt idx="285">
                  <c:v>5122055.56347265</c:v>
                </c:pt>
                <c:pt idx="286">
                  <c:v>5122055.5749527</c:v>
                </c:pt>
                <c:pt idx="287">
                  <c:v>5122055.64904877</c:v>
                </c:pt>
                <c:pt idx="288">
                  <c:v>5122055.34337857</c:v>
                </c:pt>
                <c:pt idx="289">
                  <c:v>5122055.4700138</c:v>
                </c:pt>
                <c:pt idx="290">
                  <c:v>5122055.38991424</c:v>
                </c:pt>
                <c:pt idx="291">
                  <c:v>5122055.2413448</c:v>
                </c:pt>
                <c:pt idx="292">
                  <c:v>5122055.58117678</c:v>
                </c:pt>
                <c:pt idx="293">
                  <c:v>5122055.74937557</c:v>
                </c:pt>
                <c:pt idx="294">
                  <c:v>5122055.6222447</c:v>
                </c:pt>
                <c:pt idx="295">
                  <c:v>5122055.28165625</c:v>
                </c:pt>
                <c:pt idx="296">
                  <c:v>5122055.01546671</c:v>
                </c:pt>
                <c:pt idx="297">
                  <c:v>5122054.8268413</c:v>
                </c:pt>
                <c:pt idx="298">
                  <c:v>5122055.10483178</c:v>
                </c:pt>
                <c:pt idx="299">
                  <c:v>5122055.03857686</c:v>
                </c:pt>
                <c:pt idx="300">
                  <c:v>5122054.8596256</c:v>
                </c:pt>
                <c:pt idx="301">
                  <c:v>5122054.9129809</c:v>
                </c:pt>
                <c:pt idx="302">
                  <c:v>5122054.66867003</c:v>
                </c:pt>
                <c:pt idx="303">
                  <c:v>5122054.85302368</c:v>
                </c:pt>
                <c:pt idx="304">
                  <c:v>5122054.40041545</c:v>
                </c:pt>
                <c:pt idx="305">
                  <c:v>5122054.50969362</c:v>
                </c:pt>
                <c:pt idx="306">
                  <c:v>5122054.05295604</c:v>
                </c:pt>
                <c:pt idx="307">
                  <c:v>5122054.0722007</c:v>
                </c:pt>
                <c:pt idx="308">
                  <c:v>5122054.16030595</c:v>
                </c:pt>
                <c:pt idx="309">
                  <c:v>5122054.18817496</c:v>
                </c:pt>
                <c:pt idx="310">
                  <c:v>5122054.41649552</c:v>
                </c:pt>
                <c:pt idx="311">
                  <c:v>5122054.09389848</c:v>
                </c:pt>
                <c:pt idx="312">
                  <c:v>5122054.14525248</c:v>
                </c:pt>
                <c:pt idx="313">
                  <c:v>5122054.23546133</c:v>
                </c:pt>
                <c:pt idx="314">
                  <c:v>5122054.11995086</c:v>
                </c:pt>
                <c:pt idx="315">
                  <c:v>5122054.04029963</c:v>
                </c:pt>
                <c:pt idx="316">
                  <c:v>5122054.0971174</c:v>
                </c:pt>
                <c:pt idx="317">
                  <c:v>5122054.00889885</c:v>
                </c:pt>
                <c:pt idx="318">
                  <c:v>5122054.29017171</c:v>
                </c:pt>
                <c:pt idx="319">
                  <c:v>5122054.03205302</c:v>
                </c:pt>
                <c:pt idx="320">
                  <c:v>5122054.16865148</c:v>
                </c:pt>
                <c:pt idx="321">
                  <c:v>5122053.95556087</c:v>
                </c:pt>
                <c:pt idx="322">
                  <c:v>5122053.96485051</c:v>
                </c:pt>
                <c:pt idx="323">
                  <c:v>5122053.9910323</c:v>
                </c:pt>
                <c:pt idx="324">
                  <c:v>5122053.96104276</c:v>
                </c:pt>
                <c:pt idx="325">
                  <c:v>5122053.99219667</c:v>
                </c:pt>
                <c:pt idx="326">
                  <c:v>5122054.01958735</c:v>
                </c:pt>
                <c:pt idx="327">
                  <c:v>5122053.98762613</c:v>
                </c:pt>
                <c:pt idx="328">
                  <c:v>5122053.99324748</c:v>
                </c:pt>
                <c:pt idx="329">
                  <c:v>5122053.90198211</c:v>
                </c:pt>
                <c:pt idx="330">
                  <c:v>5122053.96843123</c:v>
                </c:pt>
                <c:pt idx="331">
                  <c:v>5122053.88599869</c:v>
                </c:pt>
                <c:pt idx="332">
                  <c:v>5122053.88721984</c:v>
                </c:pt>
                <c:pt idx="333">
                  <c:v>5122053.8694647</c:v>
                </c:pt>
                <c:pt idx="334">
                  <c:v>5122053.89357311</c:v>
                </c:pt>
                <c:pt idx="335">
                  <c:v>5122053.92822243</c:v>
                </c:pt>
                <c:pt idx="336">
                  <c:v>5122053.92289727</c:v>
                </c:pt>
                <c:pt idx="337">
                  <c:v>5122053.81651114</c:v>
                </c:pt>
                <c:pt idx="338">
                  <c:v>5122053.84970967</c:v>
                </c:pt>
                <c:pt idx="339">
                  <c:v>5122053.82062133</c:v>
                </c:pt>
                <c:pt idx="340">
                  <c:v>5122053.84028232</c:v>
                </c:pt>
                <c:pt idx="341">
                  <c:v>5122053.77190864</c:v>
                </c:pt>
                <c:pt idx="342">
                  <c:v>5122053.76524891</c:v>
                </c:pt>
                <c:pt idx="343">
                  <c:v>5122053.77870419</c:v>
                </c:pt>
                <c:pt idx="344">
                  <c:v>5122053.77826347</c:v>
                </c:pt>
                <c:pt idx="345">
                  <c:v>5122053.81584969</c:v>
                </c:pt>
                <c:pt idx="346">
                  <c:v>5122053.81801406</c:v>
                </c:pt>
                <c:pt idx="347">
                  <c:v>5122053.83525389</c:v>
                </c:pt>
                <c:pt idx="348">
                  <c:v>5122053.76566466</c:v>
                </c:pt>
                <c:pt idx="349">
                  <c:v>5122053.79195196</c:v>
                </c:pt>
                <c:pt idx="350">
                  <c:v>5122053.77327978</c:v>
                </c:pt>
                <c:pt idx="351">
                  <c:v>5122053.77939014</c:v>
                </c:pt>
                <c:pt idx="352">
                  <c:v>5122053.8359116</c:v>
                </c:pt>
                <c:pt idx="353">
                  <c:v>5122053.76861464</c:v>
                </c:pt>
                <c:pt idx="354">
                  <c:v>5122053.78052217</c:v>
                </c:pt>
                <c:pt idx="355">
                  <c:v>5122053.8150983</c:v>
                </c:pt>
                <c:pt idx="356">
                  <c:v>5122053.76814153</c:v>
                </c:pt>
                <c:pt idx="357">
                  <c:v>5122053.75523092</c:v>
                </c:pt>
                <c:pt idx="358">
                  <c:v>5122053.76298477</c:v>
                </c:pt>
                <c:pt idx="359">
                  <c:v>5122053.74244621</c:v>
                </c:pt>
                <c:pt idx="360">
                  <c:v>5122053.74943957</c:v>
                </c:pt>
                <c:pt idx="361">
                  <c:v>5122053.7413837</c:v>
                </c:pt>
                <c:pt idx="362">
                  <c:v>5122053.74726382</c:v>
                </c:pt>
                <c:pt idx="363">
                  <c:v>5122053.72834176</c:v>
                </c:pt>
                <c:pt idx="364">
                  <c:v>5122053.73092312</c:v>
                </c:pt>
                <c:pt idx="365">
                  <c:v>5122053.71563227</c:v>
                </c:pt>
                <c:pt idx="366">
                  <c:v>5122053.72386715</c:v>
                </c:pt>
                <c:pt idx="367">
                  <c:v>5122053.73100632</c:v>
                </c:pt>
                <c:pt idx="368">
                  <c:v>5122053.72721851</c:v>
                </c:pt>
                <c:pt idx="369">
                  <c:v>5122053.72540905</c:v>
                </c:pt>
                <c:pt idx="370">
                  <c:v>5122053.72040239</c:v>
                </c:pt>
                <c:pt idx="371">
                  <c:v>5122053.72300304</c:v>
                </c:pt>
                <c:pt idx="372">
                  <c:v>5122053.72051188</c:v>
                </c:pt>
                <c:pt idx="373">
                  <c:v>5122053.73387692</c:v>
                </c:pt>
                <c:pt idx="374">
                  <c:v>5122053.72478886</c:v>
                </c:pt>
                <c:pt idx="375">
                  <c:v>5122053.72374716</c:v>
                </c:pt>
                <c:pt idx="376">
                  <c:v>5122053.7173571</c:v>
                </c:pt>
                <c:pt idx="377">
                  <c:v>5122053.711262</c:v>
                </c:pt>
                <c:pt idx="378">
                  <c:v>5122053.71132359</c:v>
                </c:pt>
                <c:pt idx="379">
                  <c:v>5122053.71597254</c:v>
                </c:pt>
                <c:pt idx="380">
                  <c:v>5122053.71172496</c:v>
                </c:pt>
                <c:pt idx="381">
                  <c:v>5122053.71050902</c:v>
                </c:pt>
                <c:pt idx="382">
                  <c:v>5122053.71002815</c:v>
                </c:pt>
                <c:pt idx="383">
                  <c:v>5122053.71162876</c:v>
                </c:pt>
                <c:pt idx="384">
                  <c:v>5122053.71329149</c:v>
                </c:pt>
                <c:pt idx="385">
                  <c:v>5122053.71252489</c:v>
                </c:pt>
                <c:pt idx="386">
                  <c:v>5122053.70684281</c:v>
                </c:pt>
                <c:pt idx="387">
                  <c:v>5122053.71099755</c:v>
                </c:pt>
                <c:pt idx="388">
                  <c:v>5122053.70050618</c:v>
                </c:pt>
                <c:pt idx="389">
                  <c:v>5122053.70212259</c:v>
                </c:pt>
                <c:pt idx="390">
                  <c:v>5122053.70146623</c:v>
                </c:pt>
                <c:pt idx="391">
                  <c:v>5122053.70031851</c:v>
                </c:pt>
                <c:pt idx="392">
                  <c:v>5122053.70224122</c:v>
                </c:pt>
                <c:pt idx="393">
                  <c:v>5122053.70483354</c:v>
                </c:pt>
                <c:pt idx="394">
                  <c:v>5122053.70097018</c:v>
                </c:pt>
                <c:pt idx="395">
                  <c:v>5122053.69645302</c:v>
                </c:pt>
                <c:pt idx="396">
                  <c:v>5122053.6977504</c:v>
                </c:pt>
                <c:pt idx="397">
                  <c:v>5122053.70010142</c:v>
                </c:pt>
                <c:pt idx="398">
                  <c:v>5122053.6988553</c:v>
                </c:pt>
                <c:pt idx="399">
                  <c:v>5122053.69532258</c:v>
                </c:pt>
                <c:pt idx="400">
                  <c:v>5122053.6977508</c:v>
                </c:pt>
                <c:pt idx="401">
                  <c:v>5122053.69539846</c:v>
                </c:pt>
                <c:pt idx="402">
                  <c:v>5122053.69718305</c:v>
                </c:pt>
                <c:pt idx="403">
                  <c:v>5122053.69740572</c:v>
                </c:pt>
                <c:pt idx="404">
                  <c:v>5122053.69530011</c:v>
                </c:pt>
                <c:pt idx="405">
                  <c:v>5122053.6962548</c:v>
                </c:pt>
                <c:pt idx="406">
                  <c:v>5122053.69745903</c:v>
                </c:pt>
                <c:pt idx="407">
                  <c:v>5122053.69898557</c:v>
                </c:pt>
                <c:pt idx="408">
                  <c:v>5122053.69526405</c:v>
                </c:pt>
                <c:pt idx="409">
                  <c:v>5122053.69902321</c:v>
                </c:pt>
                <c:pt idx="410">
                  <c:v>5122053.69627988</c:v>
                </c:pt>
                <c:pt idx="411">
                  <c:v>5122053.69964362</c:v>
                </c:pt>
                <c:pt idx="412">
                  <c:v>5122053.69569462</c:v>
                </c:pt>
                <c:pt idx="413">
                  <c:v>5122053.69921397</c:v>
                </c:pt>
                <c:pt idx="414">
                  <c:v>5122053.69500304</c:v>
                </c:pt>
                <c:pt idx="415">
                  <c:v>5122053.69638756</c:v>
                </c:pt>
                <c:pt idx="416">
                  <c:v>5122053.69437632</c:v>
                </c:pt>
                <c:pt idx="417">
                  <c:v>5122053.6943553</c:v>
                </c:pt>
                <c:pt idx="418">
                  <c:v>5122053.69362671</c:v>
                </c:pt>
                <c:pt idx="419">
                  <c:v>5122053.69440389</c:v>
                </c:pt>
                <c:pt idx="420">
                  <c:v>5122053.69545057</c:v>
                </c:pt>
                <c:pt idx="421">
                  <c:v>5122053.69424886</c:v>
                </c:pt>
                <c:pt idx="422">
                  <c:v>5122053.69333081</c:v>
                </c:pt>
                <c:pt idx="423">
                  <c:v>5122053.69384789</c:v>
                </c:pt>
                <c:pt idx="424">
                  <c:v>5122053.69294305</c:v>
                </c:pt>
                <c:pt idx="425">
                  <c:v>5122053.69247716</c:v>
                </c:pt>
                <c:pt idx="426">
                  <c:v>5122053.69193467</c:v>
                </c:pt>
                <c:pt idx="427">
                  <c:v>5122053.69228029</c:v>
                </c:pt>
                <c:pt idx="428">
                  <c:v>5122053.69155982</c:v>
                </c:pt>
                <c:pt idx="429">
                  <c:v>5122053.69144186</c:v>
                </c:pt>
                <c:pt idx="430">
                  <c:v>5122053.69178321</c:v>
                </c:pt>
                <c:pt idx="431">
                  <c:v>5122053.6917677</c:v>
                </c:pt>
                <c:pt idx="432">
                  <c:v>5122053.69220203</c:v>
                </c:pt>
                <c:pt idx="433">
                  <c:v>5122053.69157999</c:v>
                </c:pt>
                <c:pt idx="434">
                  <c:v>5122053.69284805</c:v>
                </c:pt>
                <c:pt idx="435">
                  <c:v>5122053.69180712</c:v>
                </c:pt>
                <c:pt idx="436">
                  <c:v>5122053.69180863</c:v>
                </c:pt>
                <c:pt idx="437">
                  <c:v>5122053.69114431</c:v>
                </c:pt>
                <c:pt idx="438">
                  <c:v>5122053.69137555</c:v>
                </c:pt>
                <c:pt idx="439">
                  <c:v>5122053.69183361</c:v>
                </c:pt>
                <c:pt idx="440">
                  <c:v>5122053.69210006</c:v>
                </c:pt>
                <c:pt idx="441">
                  <c:v>5122053.69141331</c:v>
                </c:pt>
                <c:pt idx="442">
                  <c:v>5122053.69145278</c:v>
                </c:pt>
                <c:pt idx="443">
                  <c:v>5122053.69098985</c:v>
                </c:pt>
                <c:pt idx="444">
                  <c:v>5122053.69110204</c:v>
                </c:pt>
                <c:pt idx="445">
                  <c:v>5122053.69125649</c:v>
                </c:pt>
                <c:pt idx="446">
                  <c:v>5122053.69108475</c:v>
                </c:pt>
                <c:pt idx="447">
                  <c:v>5122053.69098611</c:v>
                </c:pt>
                <c:pt idx="448">
                  <c:v>5122053.69107529</c:v>
                </c:pt>
                <c:pt idx="449">
                  <c:v>5122053.69107614</c:v>
                </c:pt>
                <c:pt idx="450">
                  <c:v>5122053.69122556</c:v>
                </c:pt>
                <c:pt idx="451">
                  <c:v>5122053.69103084</c:v>
                </c:pt>
                <c:pt idx="452">
                  <c:v>5122053.69113485</c:v>
                </c:pt>
                <c:pt idx="453">
                  <c:v>5122053.69077649</c:v>
                </c:pt>
                <c:pt idx="454">
                  <c:v>5122053.69070648</c:v>
                </c:pt>
                <c:pt idx="455">
                  <c:v>5122053.69064488</c:v>
                </c:pt>
                <c:pt idx="456">
                  <c:v>5122053.69068782</c:v>
                </c:pt>
                <c:pt idx="457">
                  <c:v>5122053.69084363</c:v>
                </c:pt>
                <c:pt idx="458">
                  <c:v>5122053.69057993</c:v>
                </c:pt>
                <c:pt idx="459">
                  <c:v>5122053.69079446</c:v>
                </c:pt>
                <c:pt idx="460">
                  <c:v>5122053.69063182</c:v>
                </c:pt>
                <c:pt idx="461">
                  <c:v>5122053.69065208</c:v>
                </c:pt>
                <c:pt idx="462">
                  <c:v>5122053.69055432</c:v>
                </c:pt>
                <c:pt idx="463">
                  <c:v>5122053.69072734</c:v>
                </c:pt>
                <c:pt idx="464">
                  <c:v>5122053.69062195</c:v>
                </c:pt>
                <c:pt idx="465">
                  <c:v>5122053.69072211</c:v>
                </c:pt>
                <c:pt idx="466">
                  <c:v>5122053.6905552</c:v>
                </c:pt>
                <c:pt idx="467">
                  <c:v>5122053.69055524</c:v>
                </c:pt>
                <c:pt idx="468">
                  <c:v>5122053.69073187</c:v>
                </c:pt>
                <c:pt idx="469">
                  <c:v>5122053.69062059</c:v>
                </c:pt>
                <c:pt idx="470">
                  <c:v>5122053.69061751</c:v>
                </c:pt>
                <c:pt idx="471">
                  <c:v>5122053.69059157</c:v>
                </c:pt>
                <c:pt idx="472">
                  <c:v>5122053.69057726</c:v>
                </c:pt>
                <c:pt idx="473">
                  <c:v>5122053.69061495</c:v>
                </c:pt>
                <c:pt idx="474">
                  <c:v>5122053.69056524</c:v>
                </c:pt>
                <c:pt idx="475">
                  <c:v>5122053.69060461</c:v>
                </c:pt>
                <c:pt idx="476">
                  <c:v>5122053.69050091</c:v>
                </c:pt>
                <c:pt idx="477">
                  <c:v>5122053.6905289</c:v>
                </c:pt>
                <c:pt idx="478">
                  <c:v>5122053.6904396</c:v>
                </c:pt>
                <c:pt idx="479">
                  <c:v>5122053.69038623</c:v>
                </c:pt>
                <c:pt idx="480">
                  <c:v>5122053.69041059</c:v>
                </c:pt>
                <c:pt idx="481">
                  <c:v>5122053.69038329</c:v>
                </c:pt>
                <c:pt idx="482">
                  <c:v>5122053.69041309</c:v>
                </c:pt>
                <c:pt idx="483">
                  <c:v>5122053.69040654</c:v>
                </c:pt>
                <c:pt idx="484">
                  <c:v>5122053.6904144</c:v>
                </c:pt>
                <c:pt idx="485">
                  <c:v>5122053.69039309</c:v>
                </c:pt>
                <c:pt idx="486">
                  <c:v>5122053.69041569</c:v>
                </c:pt>
                <c:pt idx="487">
                  <c:v>5122053.69036191</c:v>
                </c:pt>
                <c:pt idx="488">
                  <c:v>5122053.69038115</c:v>
                </c:pt>
                <c:pt idx="489">
                  <c:v>5122053.69038752</c:v>
                </c:pt>
                <c:pt idx="490">
                  <c:v>5122053.69038421</c:v>
                </c:pt>
                <c:pt idx="491">
                  <c:v>5122053.6904811</c:v>
                </c:pt>
                <c:pt idx="492">
                  <c:v>5122053.69037579</c:v>
                </c:pt>
                <c:pt idx="493">
                  <c:v>5122053.69042053</c:v>
                </c:pt>
                <c:pt idx="494">
                  <c:v>5122053.69036056</c:v>
                </c:pt>
                <c:pt idx="495">
                  <c:v>5122053.69034587</c:v>
                </c:pt>
                <c:pt idx="496">
                  <c:v>5122053.69037417</c:v>
                </c:pt>
                <c:pt idx="497">
                  <c:v>5122053.69038966</c:v>
                </c:pt>
                <c:pt idx="498">
                  <c:v>5122053.69034933</c:v>
                </c:pt>
                <c:pt idx="499">
                  <c:v>5122053.6903526</c:v>
                </c:pt>
                <c:pt idx="500">
                  <c:v>5122053.6903597</c:v>
                </c:pt>
                <c:pt idx="501">
                  <c:v>5122053.69044533</c:v>
                </c:pt>
                <c:pt idx="502">
                  <c:v>5122053.69037491</c:v>
                </c:pt>
                <c:pt idx="503">
                  <c:v>5122053.69034191</c:v>
                </c:pt>
                <c:pt idx="504">
                  <c:v>5122053.69038121</c:v>
                </c:pt>
                <c:pt idx="505">
                  <c:v>5122053.69034863</c:v>
                </c:pt>
                <c:pt idx="506">
                  <c:v>5122053.69034265</c:v>
                </c:pt>
                <c:pt idx="507">
                  <c:v>5122053.69034448</c:v>
                </c:pt>
                <c:pt idx="508">
                  <c:v>5122053.69033587</c:v>
                </c:pt>
                <c:pt idx="509">
                  <c:v>5122053.69032752</c:v>
                </c:pt>
                <c:pt idx="510">
                  <c:v>5122053.69033256</c:v>
                </c:pt>
                <c:pt idx="511">
                  <c:v>5122053.69033455</c:v>
                </c:pt>
                <c:pt idx="512">
                  <c:v>5122053.69032954</c:v>
                </c:pt>
                <c:pt idx="513">
                  <c:v>5122053.69033956</c:v>
                </c:pt>
                <c:pt idx="514">
                  <c:v>5122053.69032315</c:v>
                </c:pt>
                <c:pt idx="515">
                  <c:v>5122053.69033723</c:v>
                </c:pt>
                <c:pt idx="516">
                  <c:v>5122053.69032339</c:v>
                </c:pt>
                <c:pt idx="517">
                  <c:v>5122053.69031499</c:v>
                </c:pt>
                <c:pt idx="518">
                  <c:v>5122053.69031953</c:v>
                </c:pt>
                <c:pt idx="519">
                  <c:v>5122053.69032578</c:v>
                </c:pt>
                <c:pt idx="520">
                  <c:v>5122053.69032423</c:v>
                </c:pt>
                <c:pt idx="521">
                  <c:v>5122053.69031804</c:v>
                </c:pt>
                <c:pt idx="522">
                  <c:v>5122053.69031803</c:v>
                </c:pt>
                <c:pt idx="523">
                  <c:v>5122053.69031824</c:v>
                </c:pt>
                <c:pt idx="524">
                  <c:v>5122053.69031735</c:v>
                </c:pt>
                <c:pt idx="525">
                  <c:v>5122053.69031104</c:v>
                </c:pt>
                <c:pt idx="526">
                  <c:v>5122053.69031251</c:v>
                </c:pt>
                <c:pt idx="527">
                  <c:v>5122053.69031015</c:v>
                </c:pt>
                <c:pt idx="528">
                  <c:v>5122053.6903079</c:v>
                </c:pt>
                <c:pt idx="529">
                  <c:v>5122053.69030736</c:v>
                </c:pt>
                <c:pt idx="530">
                  <c:v>5122053.69031137</c:v>
                </c:pt>
                <c:pt idx="531">
                  <c:v>5122053.6903103</c:v>
                </c:pt>
                <c:pt idx="532">
                  <c:v>5122053.69030878</c:v>
                </c:pt>
                <c:pt idx="533">
                  <c:v>5122053.69030179</c:v>
                </c:pt>
                <c:pt idx="534">
                  <c:v>5122053.69030373</c:v>
                </c:pt>
                <c:pt idx="535">
                  <c:v>5122053.69029812</c:v>
                </c:pt>
                <c:pt idx="536">
                  <c:v>5122053.69029446</c:v>
                </c:pt>
                <c:pt idx="537">
                  <c:v>5122053.69029821</c:v>
                </c:pt>
                <c:pt idx="538">
                  <c:v>5122053.690295</c:v>
                </c:pt>
                <c:pt idx="539">
                  <c:v>5122053.6902922</c:v>
                </c:pt>
                <c:pt idx="540">
                  <c:v>5122053.69029298</c:v>
                </c:pt>
                <c:pt idx="541">
                  <c:v>5122053.69029301</c:v>
                </c:pt>
                <c:pt idx="542">
                  <c:v>5122053.69029203</c:v>
                </c:pt>
                <c:pt idx="543">
                  <c:v>5122053.69029102</c:v>
                </c:pt>
                <c:pt idx="544">
                  <c:v>5122053.69029275</c:v>
                </c:pt>
                <c:pt idx="545">
                  <c:v>5122053.69029312</c:v>
                </c:pt>
                <c:pt idx="546">
                  <c:v>5122053.69029372</c:v>
                </c:pt>
                <c:pt idx="547">
                  <c:v>5122053.69029122</c:v>
                </c:pt>
                <c:pt idx="548">
                  <c:v>5122053.69029354</c:v>
                </c:pt>
                <c:pt idx="549">
                  <c:v>5122053.69029233</c:v>
                </c:pt>
                <c:pt idx="550">
                  <c:v>5122053.69029201</c:v>
                </c:pt>
                <c:pt idx="551">
                  <c:v>5122053.6902908</c:v>
                </c:pt>
                <c:pt idx="552">
                  <c:v>5122053.69029109</c:v>
                </c:pt>
                <c:pt idx="553">
                  <c:v>5122053.69029056</c:v>
                </c:pt>
                <c:pt idx="554">
                  <c:v>5122053.6902933</c:v>
                </c:pt>
                <c:pt idx="555">
                  <c:v>5122053.6902909</c:v>
                </c:pt>
                <c:pt idx="556">
                  <c:v>5122053.69029288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CT y CO!$C$2:$C$558</c:f>
              <c:numCache>
                <c:formatCode>General</c:formatCode>
                <c:ptCount val="557"/>
                <c:pt idx="0">
                  <c:v>0</c:v>
                </c:pt>
                <c:pt idx="1">
                  <c:v>240629.953724835</c:v>
                </c:pt>
                <c:pt idx="2">
                  <c:v>245387.222172196</c:v>
                </c:pt>
                <c:pt idx="3">
                  <c:v>249286.035386984</c:v>
                </c:pt>
                <c:pt idx="4">
                  <c:v>252766.87860665</c:v>
                </c:pt>
                <c:pt idx="5">
                  <c:v>256703.845715086</c:v>
                </c:pt>
                <c:pt idx="6">
                  <c:v>260024.374377342</c:v>
                </c:pt>
                <c:pt idx="7">
                  <c:v>263738.4861414</c:v>
                </c:pt>
                <c:pt idx="8">
                  <c:v>266751.573249607</c:v>
                </c:pt>
                <c:pt idx="9">
                  <c:v>270140.38135852</c:v>
                </c:pt>
                <c:pt idx="10">
                  <c:v>272798.477807385</c:v>
                </c:pt>
                <c:pt idx="11">
                  <c:v>275825.597344965</c:v>
                </c:pt>
                <c:pt idx="12">
                  <c:v>278108.040693685</c:v>
                </c:pt>
                <c:pt idx="13">
                  <c:v>280757.131443183</c:v>
                </c:pt>
                <c:pt idx="14">
                  <c:v>282653.494311283</c:v>
                </c:pt>
                <c:pt idx="15">
                  <c:v>284916.319422425</c:v>
                </c:pt>
                <c:pt idx="16">
                  <c:v>286420.84967636</c:v>
                </c:pt>
                <c:pt idx="17">
                  <c:v>288293.039206205</c:v>
                </c:pt>
                <c:pt idx="18">
                  <c:v>290823.575492945</c:v>
                </c:pt>
                <c:pt idx="19">
                  <c:v>304833.20577599</c:v>
                </c:pt>
                <c:pt idx="20">
                  <c:v>313583.213654097</c:v>
                </c:pt>
                <c:pt idx="21">
                  <c:v>322404.802791787</c:v>
                </c:pt>
                <c:pt idx="22">
                  <c:v>323105.068925099</c:v>
                </c:pt>
                <c:pt idx="23">
                  <c:v>323718.242480391</c:v>
                </c:pt>
                <c:pt idx="24">
                  <c:v>327335.026043113</c:v>
                </c:pt>
                <c:pt idx="25">
                  <c:v>327849.388732173</c:v>
                </c:pt>
                <c:pt idx="26">
                  <c:v>331654.971588714</c:v>
                </c:pt>
                <c:pt idx="27">
                  <c:v>332075.728770524</c:v>
                </c:pt>
                <c:pt idx="28">
                  <c:v>336428.037186013</c:v>
                </c:pt>
                <c:pt idx="29">
                  <c:v>336752.536626675</c:v>
                </c:pt>
                <c:pt idx="30">
                  <c:v>341813.516100952</c:v>
                </c:pt>
                <c:pt idx="31">
                  <c:v>342039.425000573</c:v>
                </c:pt>
                <c:pt idx="32">
                  <c:v>347918.431609829</c:v>
                </c:pt>
                <c:pt idx="33">
                  <c:v>348046.13047566</c:v>
                </c:pt>
                <c:pt idx="34">
                  <c:v>354836.155441136</c:v>
                </c:pt>
                <c:pt idx="35">
                  <c:v>354664.864284428</c:v>
                </c:pt>
                <c:pt idx="36">
                  <c:v>367725.64368783</c:v>
                </c:pt>
                <c:pt idx="37">
                  <c:v>382324.090769293</c:v>
                </c:pt>
                <c:pt idx="38">
                  <c:v>394317.130323141</c:v>
                </c:pt>
                <c:pt idx="39">
                  <c:v>405939.703317187</c:v>
                </c:pt>
                <c:pt idx="40">
                  <c:v>415266.442568163</c:v>
                </c:pt>
                <c:pt idx="41">
                  <c:v>425687.289937231</c:v>
                </c:pt>
                <c:pt idx="42">
                  <c:v>434798.891063639</c:v>
                </c:pt>
                <c:pt idx="43">
                  <c:v>437196.685609502</c:v>
                </c:pt>
                <c:pt idx="44">
                  <c:v>437770.288908842</c:v>
                </c:pt>
                <c:pt idx="45">
                  <c:v>439596.049970684</c:v>
                </c:pt>
                <c:pt idx="46">
                  <c:v>440031.831539051</c:v>
                </c:pt>
                <c:pt idx="47">
                  <c:v>446427.364446739</c:v>
                </c:pt>
                <c:pt idx="48">
                  <c:v>446740.157114562</c:v>
                </c:pt>
                <c:pt idx="49">
                  <c:v>453383.906553727</c:v>
                </c:pt>
                <c:pt idx="50">
                  <c:v>453566.848374387</c:v>
                </c:pt>
                <c:pt idx="51">
                  <c:v>460457.682182472</c:v>
                </c:pt>
                <c:pt idx="52">
                  <c:v>460504.319391403</c:v>
                </c:pt>
                <c:pt idx="53">
                  <c:v>467504.17039974</c:v>
                </c:pt>
                <c:pt idx="54">
                  <c:v>474301.163735924</c:v>
                </c:pt>
                <c:pt idx="55">
                  <c:v>476703.619788669</c:v>
                </c:pt>
                <c:pt idx="56">
                  <c:v>476405.679437665</c:v>
                </c:pt>
                <c:pt idx="57">
                  <c:v>482848.196852486</c:v>
                </c:pt>
                <c:pt idx="58">
                  <c:v>485547.252143215</c:v>
                </c:pt>
                <c:pt idx="59">
                  <c:v>501151.830592043</c:v>
                </c:pt>
                <c:pt idx="60">
                  <c:v>511055.411048522</c:v>
                </c:pt>
                <c:pt idx="61">
                  <c:v>520354.737931224</c:v>
                </c:pt>
                <c:pt idx="62">
                  <c:v>522049.769846167</c:v>
                </c:pt>
                <c:pt idx="63">
                  <c:v>521388.634835392</c:v>
                </c:pt>
                <c:pt idx="64">
                  <c:v>524886.044511697</c:v>
                </c:pt>
                <c:pt idx="65">
                  <c:v>524338.899386601</c:v>
                </c:pt>
                <c:pt idx="66">
                  <c:v>533460.185409125</c:v>
                </c:pt>
                <c:pt idx="67">
                  <c:v>543313.519513526</c:v>
                </c:pt>
                <c:pt idx="68">
                  <c:v>547745.47814161</c:v>
                </c:pt>
                <c:pt idx="69">
                  <c:v>547532.272994965</c:v>
                </c:pt>
                <c:pt idx="70">
                  <c:v>557862.008632163</c:v>
                </c:pt>
                <c:pt idx="71">
                  <c:v>568593.832042938</c:v>
                </c:pt>
                <c:pt idx="72">
                  <c:v>578840.61507182</c:v>
                </c:pt>
                <c:pt idx="73">
                  <c:v>583028.497131803</c:v>
                </c:pt>
                <c:pt idx="74">
                  <c:v>583269.937351967</c:v>
                </c:pt>
                <c:pt idx="75">
                  <c:v>591131.959135201</c:v>
                </c:pt>
                <c:pt idx="76">
                  <c:v>593439.460769861</c:v>
                </c:pt>
                <c:pt idx="77">
                  <c:v>593836.104715134</c:v>
                </c:pt>
                <c:pt idx="78">
                  <c:v>608665.788544659</c:v>
                </c:pt>
                <c:pt idx="79">
                  <c:v>615943.446387811</c:v>
                </c:pt>
                <c:pt idx="80">
                  <c:v>622612.213865062</c:v>
                </c:pt>
                <c:pt idx="81">
                  <c:v>629002.637958763</c:v>
                </c:pt>
                <c:pt idx="82">
                  <c:v>629599.326959012</c:v>
                </c:pt>
                <c:pt idx="83">
                  <c:v>632132.827118909</c:v>
                </c:pt>
                <c:pt idx="84">
                  <c:v>631918.195438492</c:v>
                </c:pt>
                <c:pt idx="85">
                  <c:v>637633.611869324</c:v>
                </c:pt>
                <c:pt idx="86">
                  <c:v>637014.991842156</c:v>
                </c:pt>
                <c:pt idx="87">
                  <c:v>650496.447983193</c:v>
                </c:pt>
                <c:pt idx="88">
                  <c:v>663147.659345329</c:v>
                </c:pt>
                <c:pt idx="89">
                  <c:v>674446.939044109</c:v>
                </c:pt>
                <c:pt idx="90">
                  <c:v>683556.899053087</c:v>
                </c:pt>
                <c:pt idx="91">
                  <c:v>686794.832758967</c:v>
                </c:pt>
                <c:pt idx="92">
                  <c:v>686118.578575935</c:v>
                </c:pt>
                <c:pt idx="93">
                  <c:v>688274.741730699</c:v>
                </c:pt>
                <c:pt idx="94">
                  <c:v>688197.538519629</c:v>
                </c:pt>
                <c:pt idx="95">
                  <c:v>693963.669638171</c:v>
                </c:pt>
                <c:pt idx="96">
                  <c:v>708380.209209339</c:v>
                </c:pt>
                <c:pt idx="97">
                  <c:v>712761.668957964</c:v>
                </c:pt>
                <c:pt idx="98">
                  <c:v>711063.172907663</c:v>
                </c:pt>
                <c:pt idx="99">
                  <c:v>723020.940099114</c:v>
                </c:pt>
                <c:pt idx="100">
                  <c:v>726205.336580968</c:v>
                </c:pt>
                <c:pt idx="101">
                  <c:v>726778.953746223</c:v>
                </c:pt>
                <c:pt idx="102">
                  <c:v>733390.527661524</c:v>
                </c:pt>
                <c:pt idx="103">
                  <c:v>736292.823433648</c:v>
                </c:pt>
                <c:pt idx="104">
                  <c:v>736669.635629583</c:v>
                </c:pt>
                <c:pt idx="105">
                  <c:v>747219.784794395</c:v>
                </c:pt>
                <c:pt idx="106">
                  <c:v>758259.658641777</c:v>
                </c:pt>
                <c:pt idx="107">
                  <c:v>769833.366222564</c:v>
                </c:pt>
                <c:pt idx="108">
                  <c:v>780265.470151767</c:v>
                </c:pt>
                <c:pt idx="109">
                  <c:v>788760.657032943</c:v>
                </c:pt>
                <c:pt idx="110">
                  <c:v>791814.170418227</c:v>
                </c:pt>
                <c:pt idx="111">
                  <c:v>792195.725798172</c:v>
                </c:pt>
                <c:pt idx="112">
                  <c:v>795257.188990525</c:v>
                </c:pt>
                <c:pt idx="113">
                  <c:v>796034.697929229</c:v>
                </c:pt>
                <c:pt idx="114">
                  <c:v>808523.435552063</c:v>
                </c:pt>
                <c:pt idx="115">
                  <c:v>811617.134799055</c:v>
                </c:pt>
                <c:pt idx="116">
                  <c:v>812056.47991767</c:v>
                </c:pt>
                <c:pt idx="117">
                  <c:v>810146.078304075</c:v>
                </c:pt>
                <c:pt idx="118">
                  <c:v>820362.617582451</c:v>
                </c:pt>
                <c:pt idx="119">
                  <c:v>822071.141253525</c:v>
                </c:pt>
                <c:pt idx="120">
                  <c:v>822157.223198378</c:v>
                </c:pt>
                <c:pt idx="121">
                  <c:v>828668.734226427</c:v>
                </c:pt>
                <c:pt idx="122">
                  <c:v>835629.719529013</c:v>
                </c:pt>
                <c:pt idx="123">
                  <c:v>836215.077320121</c:v>
                </c:pt>
                <c:pt idx="124">
                  <c:v>849378.33426814</c:v>
                </c:pt>
                <c:pt idx="125">
                  <c:v>859980.978136338</c:v>
                </c:pt>
                <c:pt idx="126">
                  <c:v>867171.093847256</c:v>
                </c:pt>
                <c:pt idx="127">
                  <c:v>873098.606805104</c:v>
                </c:pt>
                <c:pt idx="128">
                  <c:v>875635.841123721</c:v>
                </c:pt>
                <c:pt idx="129">
                  <c:v>874428.441046836</c:v>
                </c:pt>
                <c:pt idx="130">
                  <c:v>878165.581383972</c:v>
                </c:pt>
                <c:pt idx="131">
                  <c:v>877435.378594477</c:v>
                </c:pt>
                <c:pt idx="132">
                  <c:v>888555.547293739</c:v>
                </c:pt>
                <c:pt idx="133">
                  <c:v>896631.299083696</c:v>
                </c:pt>
                <c:pt idx="134">
                  <c:v>898445.01114194</c:v>
                </c:pt>
                <c:pt idx="135">
                  <c:v>898690.173319584</c:v>
                </c:pt>
                <c:pt idx="136">
                  <c:v>899114.892116725</c:v>
                </c:pt>
                <c:pt idx="137">
                  <c:v>909090.574373491</c:v>
                </c:pt>
                <c:pt idx="138">
                  <c:v>912192.15428127</c:v>
                </c:pt>
                <c:pt idx="139">
                  <c:v>911399.824730431</c:v>
                </c:pt>
                <c:pt idx="140">
                  <c:v>918383.755803821</c:v>
                </c:pt>
                <c:pt idx="141">
                  <c:v>918553.370791176</c:v>
                </c:pt>
                <c:pt idx="142">
                  <c:v>918866.336680503</c:v>
                </c:pt>
                <c:pt idx="143">
                  <c:v>927660.345908961</c:v>
                </c:pt>
                <c:pt idx="144">
                  <c:v>935241.228959288</c:v>
                </c:pt>
                <c:pt idx="145">
                  <c:v>939548.304913393</c:v>
                </c:pt>
                <c:pt idx="146">
                  <c:v>940579.368781428</c:v>
                </c:pt>
                <c:pt idx="147">
                  <c:v>943498.815628138</c:v>
                </c:pt>
                <c:pt idx="148">
                  <c:v>940156.928191973</c:v>
                </c:pt>
                <c:pt idx="149">
                  <c:v>941189.406290786</c:v>
                </c:pt>
                <c:pt idx="150">
                  <c:v>944258.62936079</c:v>
                </c:pt>
                <c:pt idx="151">
                  <c:v>946304.110005439</c:v>
                </c:pt>
                <c:pt idx="152">
                  <c:v>954795.628954886</c:v>
                </c:pt>
                <c:pt idx="153">
                  <c:v>945285.845347101</c:v>
                </c:pt>
                <c:pt idx="154">
                  <c:v>949066.929314208</c:v>
                </c:pt>
                <c:pt idx="155">
                  <c:v>949680.489958716</c:v>
                </c:pt>
                <c:pt idx="156">
                  <c:v>947652.897347144</c:v>
                </c:pt>
                <c:pt idx="157">
                  <c:v>945526.11654615</c:v>
                </c:pt>
                <c:pt idx="158">
                  <c:v>947674.356618803</c:v>
                </c:pt>
                <c:pt idx="159">
                  <c:v>949140.806200012</c:v>
                </c:pt>
                <c:pt idx="160">
                  <c:v>948655.83291458</c:v>
                </c:pt>
                <c:pt idx="161">
                  <c:v>948698.75569496</c:v>
                </c:pt>
                <c:pt idx="162">
                  <c:v>947554.238396337</c:v>
                </c:pt>
                <c:pt idx="163">
                  <c:v>944198.841827498</c:v>
                </c:pt>
                <c:pt idx="164">
                  <c:v>947243.954469429</c:v>
                </c:pt>
                <c:pt idx="165">
                  <c:v>953144.257681409</c:v>
                </c:pt>
                <c:pt idx="166">
                  <c:v>950439.709560092</c:v>
                </c:pt>
                <c:pt idx="167">
                  <c:v>951078.615076626</c:v>
                </c:pt>
                <c:pt idx="168">
                  <c:v>953640.744198197</c:v>
                </c:pt>
                <c:pt idx="169">
                  <c:v>956048.356348362</c:v>
                </c:pt>
                <c:pt idx="170">
                  <c:v>957555.463052121</c:v>
                </c:pt>
                <c:pt idx="171">
                  <c:v>962848.545519843</c:v>
                </c:pt>
                <c:pt idx="172">
                  <c:v>958420.852818844</c:v>
                </c:pt>
                <c:pt idx="173">
                  <c:v>956610.151415173</c:v>
                </c:pt>
                <c:pt idx="174">
                  <c:v>956402.502982367</c:v>
                </c:pt>
                <c:pt idx="175">
                  <c:v>956109.098841427</c:v>
                </c:pt>
                <c:pt idx="176">
                  <c:v>957757.397393033</c:v>
                </c:pt>
                <c:pt idx="177">
                  <c:v>956126.356841153</c:v>
                </c:pt>
                <c:pt idx="178">
                  <c:v>958445.564730075</c:v>
                </c:pt>
                <c:pt idx="179">
                  <c:v>956881.392968203</c:v>
                </c:pt>
                <c:pt idx="180">
                  <c:v>954093.905555935</c:v>
                </c:pt>
                <c:pt idx="181">
                  <c:v>953695.766044754</c:v>
                </c:pt>
                <c:pt idx="182">
                  <c:v>953865.981861059</c:v>
                </c:pt>
                <c:pt idx="183">
                  <c:v>953312.6156941</c:v>
                </c:pt>
                <c:pt idx="184">
                  <c:v>955984.747469229</c:v>
                </c:pt>
                <c:pt idx="185">
                  <c:v>956128.599117856</c:v>
                </c:pt>
                <c:pt idx="186">
                  <c:v>955131.104579779</c:v>
                </c:pt>
                <c:pt idx="187">
                  <c:v>955398.573373708</c:v>
                </c:pt>
                <c:pt idx="188">
                  <c:v>950619.257132528</c:v>
                </c:pt>
                <c:pt idx="189">
                  <c:v>953921.649014184</c:v>
                </c:pt>
                <c:pt idx="190">
                  <c:v>955401.165450027</c:v>
                </c:pt>
                <c:pt idx="191">
                  <c:v>953145.441318764</c:v>
                </c:pt>
                <c:pt idx="192">
                  <c:v>954598.091353736</c:v>
                </c:pt>
                <c:pt idx="193">
                  <c:v>954577.236859886</c:v>
                </c:pt>
                <c:pt idx="194">
                  <c:v>957706.296977292</c:v>
                </c:pt>
                <c:pt idx="195">
                  <c:v>954420.700051541</c:v>
                </c:pt>
                <c:pt idx="196">
                  <c:v>956373.504091958</c:v>
                </c:pt>
                <c:pt idx="197">
                  <c:v>954761.962523061</c:v>
                </c:pt>
                <c:pt idx="198">
                  <c:v>954974.245981735</c:v>
                </c:pt>
                <c:pt idx="199">
                  <c:v>955828.156308666</c:v>
                </c:pt>
                <c:pt idx="200">
                  <c:v>957261.52656015</c:v>
                </c:pt>
                <c:pt idx="201">
                  <c:v>955693.349820976</c:v>
                </c:pt>
                <c:pt idx="202">
                  <c:v>952473.138435453</c:v>
                </c:pt>
                <c:pt idx="203">
                  <c:v>955396.482312781</c:v>
                </c:pt>
                <c:pt idx="204">
                  <c:v>956593.056390793</c:v>
                </c:pt>
                <c:pt idx="205">
                  <c:v>956371.378186386</c:v>
                </c:pt>
                <c:pt idx="206">
                  <c:v>956556.377065781</c:v>
                </c:pt>
                <c:pt idx="207">
                  <c:v>956771.053035832</c:v>
                </c:pt>
                <c:pt idx="208">
                  <c:v>956533.392578491</c:v>
                </c:pt>
                <c:pt idx="209">
                  <c:v>958000.159681669</c:v>
                </c:pt>
                <c:pt idx="210">
                  <c:v>957158.08500052</c:v>
                </c:pt>
                <c:pt idx="211">
                  <c:v>956690.351515462</c:v>
                </c:pt>
                <c:pt idx="212">
                  <c:v>956784.498991196</c:v>
                </c:pt>
                <c:pt idx="213">
                  <c:v>956961.274637713</c:v>
                </c:pt>
                <c:pt idx="214">
                  <c:v>956258.967702223</c:v>
                </c:pt>
                <c:pt idx="215">
                  <c:v>954545.150553456</c:v>
                </c:pt>
                <c:pt idx="216">
                  <c:v>954797.03570575</c:v>
                </c:pt>
                <c:pt idx="217">
                  <c:v>956061.961602749</c:v>
                </c:pt>
                <c:pt idx="218">
                  <c:v>954271.087943297</c:v>
                </c:pt>
                <c:pt idx="219">
                  <c:v>954523.278256719</c:v>
                </c:pt>
                <c:pt idx="220">
                  <c:v>954601.474747982</c:v>
                </c:pt>
                <c:pt idx="221">
                  <c:v>954040.948737545</c:v>
                </c:pt>
                <c:pt idx="222">
                  <c:v>954137.234534478</c:v>
                </c:pt>
                <c:pt idx="223">
                  <c:v>953897.673583987</c:v>
                </c:pt>
                <c:pt idx="224">
                  <c:v>955112.270899948</c:v>
                </c:pt>
                <c:pt idx="225">
                  <c:v>955091.990859356</c:v>
                </c:pt>
                <c:pt idx="226">
                  <c:v>954876.709289674</c:v>
                </c:pt>
                <c:pt idx="227">
                  <c:v>953995.273070736</c:v>
                </c:pt>
                <c:pt idx="228">
                  <c:v>955142.825222305</c:v>
                </c:pt>
                <c:pt idx="229">
                  <c:v>956566.614731781</c:v>
                </c:pt>
                <c:pt idx="230">
                  <c:v>954626.731411411</c:v>
                </c:pt>
                <c:pt idx="231">
                  <c:v>953136.258837915</c:v>
                </c:pt>
                <c:pt idx="232">
                  <c:v>955129.543370401</c:v>
                </c:pt>
                <c:pt idx="233">
                  <c:v>956507.186945923</c:v>
                </c:pt>
                <c:pt idx="234">
                  <c:v>954965.782260052</c:v>
                </c:pt>
                <c:pt idx="235">
                  <c:v>955078.145775512</c:v>
                </c:pt>
                <c:pt idx="236">
                  <c:v>955537.040358488</c:v>
                </c:pt>
                <c:pt idx="237">
                  <c:v>954855.265337838</c:v>
                </c:pt>
                <c:pt idx="238">
                  <c:v>955510.313471625</c:v>
                </c:pt>
                <c:pt idx="239">
                  <c:v>955804.492622541</c:v>
                </c:pt>
                <c:pt idx="240">
                  <c:v>955257.011418309</c:v>
                </c:pt>
                <c:pt idx="241">
                  <c:v>955646.758766987</c:v>
                </c:pt>
                <c:pt idx="242">
                  <c:v>954617.030643147</c:v>
                </c:pt>
                <c:pt idx="243">
                  <c:v>954632.993768306</c:v>
                </c:pt>
                <c:pt idx="244">
                  <c:v>953626.08444255</c:v>
                </c:pt>
                <c:pt idx="245">
                  <c:v>955086.776884814</c:v>
                </c:pt>
                <c:pt idx="246">
                  <c:v>955456.148504199</c:v>
                </c:pt>
                <c:pt idx="247">
                  <c:v>955358.592388627</c:v>
                </c:pt>
                <c:pt idx="248">
                  <c:v>955540.889489045</c:v>
                </c:pt>
                <c:pt idx="249">
                  <c:v>955634.735723127</c:v>
                </c:pt>
                <c:pt idx="250">
                  <c:v>955528.771684772</c:v>
                </c:pt>
                <c:pt idx="251">
                  <c:v>955162.241352046</c:v>
                </c:pt>
                <c:pt idx="252">
                  <c:v>955137.034511739</c:v>
                </c:pt>
                <c:pt idx="253">
                  <c:v>955121.822431673</c:v>
                </c:pt>
                <c:pt idx="254">
                  <c:v>955366.475952486</c:v>
                </c:pt>
                <c:pt idx="255">
                  <c:v>955498.464531865</c:v>
                </c:pt>
                <c:pt idx="256">
                  <c:v>955184.017020297</c:v>
                </c:pt>
                <c:pt idx="257">
                  <c:v>955711.099448527</c:v>
                </c:pt>
                <c:pt idx="258">
                  <c:v>955494.240669521</c:v>
                </c:pt>
                <c:pt idx="259">
                  <c:v>955016.527002653</c:v>
                </c:pt>
                <c:pt idx="260">
                  <c:v>955836.694916426</c:v>
                </c:pt>
                <c:pt idx="261">
                  <c:v>954993.838284354</c:v>
                </c:pt>
                <c:pt idx="262">
                  <c:v>954762.008849675</c:v>
                </c:pt>
                <c:pt idx="263">
                  <c:v>955358.169940345</c:v>
                </c:pt>
                <c:pt idx="264">
                  <c:v>955183.808181226</c:v>
                </c:pt>
                <c:pt idx="265">
                  <c:v>955114.374137467</c:v>
                </c:pt>
                <c:pt idx="266">
                  <c:v>955213.349955984</c:v>
                </c:pt>
                <c:pt idx="267">
                  <c:v>955379.105321252</c:v>
                </c:pt>
                <c:pt idx="268">
                  <c:v>955250.594123075</c:v>
                </c:pt>
                <c:pt idx="269">
                  <c:v>955184.434848376</c:v>
                </c:pt>
                <c:pt idx="270">
                  <c:v>955000.938145139</c:v>
                </c:pt>
                <c:pt idx="271">
                  <c:v>955148.607085296</c:v>
                </c:pt>
                <c:pt idx="272">
                  <c:v>955141.913116298</c:v>
                </c:pt>
                <c:pt idx="273">
                  <c:v>955468.195496629</c:v>
                </c:pt>
                <c:pt idx="274">
                  <c:v>955393.571331333</c:v>
                </c:pt>
                <c:pt idx="275">
                  <c:v>955443.846785429</c:v>
                </c:pt>
                <c:pt idx="276">
                  <c:v>955131.709899721</c:v>
                </c:pt>
                <c:pt idx="277">
                  <c:v>955371.682405469</c:v>
                </c:pt>
                <c:pt idx="278">
                  <c:v>955240.772386716</c:v>
                </c:pt>
                <c:pt idx="279">
                  <c:v>954979.830278678</c:v>
                </c:pt>
                <c:pt idx="280">
                  <c:v>954778.646707225</c:v>
                </c:pt>
                <c:pt idx="281">
                  <c:v>954948.487759249</c:v>
                </c:pt>
                <c:pt idx="282">
                  <c:v>955107.238568109</c:v>
                </c:pt>
                <c:pt idx="283">
                  <c:v>955045.407461279</c:v>
                </c:pt>
                <c:pt idx="284">
                  <c:v>955268.069167001</c:v>
                </c:pt>
                <c:pt idx="285">
                  <c:v>955207.184990707</c:v>
                </c:pt>
                <c:pt idx="286">
                  <c:v>955266.875369696</c:v>
                </c:pt>
                <c:pt idx="287">
                  <c:v>955150.540727975</c:v>
                </c:pt>
                <c:pt idx="288">
                  <c:v>955142.609856563</c:v>
                </c:pt>
                <c:pt idx="289">
                  <c:v>955052.325762354</c:v>
                </c:pt>
                <c:pt idx="290">
                  <c:v>954794.110266095</c:v>
                </c:pt>
                <c:pt idx="291">
                  <c:v>955025.184232975</c:v>
                </c:pt>
                <c:pt idx="292">
                  <c:v>954849.268771987</c:v>
                </c:pt>
                <c:pt idx="293">
                  <c:v>955167.190706009</c:v>
                </c:pt>
                <c:pt idx="294">
                  <c:v>955156.535364793</c:v>
                </c:pt>
                <c:pt idx="295">
                  <c:v>955005.856392929</c:v>
                </c:pt>
                <c:pt idx="296">
                  <c:v>955052.084501518</c:v>
                </c:pt>
                <c:pt idx="297">
                  <c:v>955127.195596994</c:v>
                </c:pt>
                <c:pt idx="298">
                  <c:v>955002.672574659</c:v>
                </c:pt>
                <c:pt idx="299">
                  <c:v>955224.441573573</c:v>
                </c:pt>
                <c:pt idx="300">
                  <c:v>955331.480315026</c:v>
                </c:pt>
                <c:pt idx="301">
                  <c:v>955181.872671425</c:v>
                </c:pt>
                <c:pt idx="302">
                  <c:v>955075.015729398</c:v>
                </c:pt>
                <c:pt idx="303">
                  <c:v>955066.304503752</c:v>
                </c:pt>
                <c:pt idx="304">
                  <c:v>955196.341646182</c:v>
                </c:pt>
                <c:pt idx="305">
                  <c:v>955137.734432025</c:v>
                </c:pt>
                <c:pt idx="306">
                  <c:v>955120.128520819</c:v>
                </c:pt>
                <c:pt idx="307">
                  <c:v>955124.506188274</c:v>
                </c:pt>
                <c:pt idx="308">
                  <c:v>955220.078158473</c:v>
                </c:pt>
                <c:pt idx="309">
                  <c:v>955172.769049484</c:v>
                </c:pt>
                <c:pt idx="310">
                  <c:v>955179.585597315</c:v>
                </c:pt>
                <c:pt idx="311">
                  <c:v>955147.24738819</c:v>
                </c:pt>
                <c:pt idx="312">
                  <c:v>955035.092232351</c:v>
                </c:pt>
                <c:pt idx="313">
                  <c:v>955069.823578841</c:v>
                </c:pt>
                <c:pt idx="314">
                  <c:v>954942.553363775</c:v>
                </c:pt>
                <c:pt idx="315">
                  <c:v>955031.353573955</c:v>
                </c:pt>
                <c:pt idx="316">
                  <c:v>955091.362610906</c:v>
                </c:pt>
                <c:pt idx="317">
                  <c:v>955151.400652904</c:v>
                </c:pt>
                <c:pt idx="318">
                  <c:v>955253.323862963</c:v>
                </c:pt>
                <c:pt idx="319">
                  <c:v>955088.107161164</c:v>
                </c:pt>
                <c:pt idx="320">
                  <c:v>955036.658664697</c:v>
                </c:pt>
                <c:pt idx="321">
                  <c:v>955201.18017385</c:v>
                </c:pt>
                <c:pt idx="322">
                  <c:v>955224.358296757</c:v>
                </c:pt>
                <c:pt idx="323">
                  <c:v>955160.195851263</c:v>
                </c:pt>
                <c:pt idx="324">
                  <c:v>955166.191433639</c:v>
                </c:pt>
                <c:pt idx="325">
                  <c:v>955191.001479065</c:v>
                </c:pt>
                <c:pt idx="326">
                  <c:v>955174.752104679</c:v>
                </c:pt>
                <c:pt idx="327">
                  <c:v>955267.059587287</c:v>
                </c:pt>
                <c:pt idx="328">
                  <c:v>955216.723593398</c:v>
                </c:pt>
                <c:pt idx="329">
                  <c:v>955232.01099954</c:v>
                </c:pt>
                <c:pt idx="330">
                  <c:v>955273.027586793</c:v>
                </c:pt>
                <c:pt idx="331">
                  <c:v>955265.967841266</c:v>
                </c:pt>
                <c:pt idx="332">
                  <c:v>955260.921564013</c:v>
                </c:pt>
                <c:pt idx="333">
                  <c:v>955189.919670356</c:v>
                </c:pt>
                <c:pt idx="334">
                  <c:v>955171.647483404</c:v>
                </c:pt>
                <c:pt idx="335">
                  <c:v>955262.188382454</c:v>
                </c:pt>
                <c:pt idx="336">
                  <c:v>955155.033584389</c:v>
                </c:pt>
                <c:pt idx="337">
                  <c:v>955202.877080363</c:v>
                </c:pt>
                <c:pt idx="338">
                  <c:v>955192.725317383</c:v>
                </c:pt>
                <c:pt idx="339">
                  <c:v>955074.874492726</c:v>
                </c:pt>
                <c:pt idx="340">
                  <c:v>955205.203510297</c:v>
                </c:pt>
                <c:pt idx="341">
                  <c:v>955147.75741298</c:v>
                </c:pt>
                <c:pt idx="342">
                  <c:v>955184.442946273</c:v>
                </c:pt>
                <c:pt idx="343">
                  <c:v>955161.929202712</c:v>
                </c:pt>
                <c:pt idx="344">
                  <c:v>955165.658375319</c:v>
                </c:pt>
                <c:pt idx="345">
                  <c:v>955228.476614988</c:v>
                </c:pt>
                <c:pt idx="346">
                  <c:v>955222.423359308</c:v>
                </c:pt>
                <c:pt idx="347">
                  <c:v>955233.487500855</c:v>
                </c:pt>
                <c:pt idx="348">
                  <c:v>955196.702644694</c:v>
                </c:pt>
                <c:pt idx="349">
                  <c:v>955129.621740613</c:v>
                </c:pt>
                <c:pt idx="350">
                  <c:v>955233.973639456</c:v>
                </c:pt>
                <c:pt idx="351">
                  <c:v>955142.126149273</c:v>
                </c:pt>
                <c:pt idx="352">
                  <c:v>955065.010620481</c:v>
                </c:pt>
                <c:pt idx="353">
                  <c:v>955155.407606644</c:v>
                </c:pt>
                <c:pt idx="354">
                  <c:v>955190.93267365</c:v>
                </c:pt>
                <c:pt idx="355">
                  <c:v>955234.954058431</c:v>
                </c:pt>
                <c:pt idx="356">
                  <c:v>955201.703417113</c:v>
                </c:pt>
                <c:pt idx="357">
                  <c:v>955188.308214324</c:v>
                </c:pt>
                <c:pt idx="358">
                  <c:v>955181.670638952</c:v>
                </c:pt>
                <c:pt idx="359">
                  <c:v>955186.820454339</c:v>
                </c:pt>
                <c:pt idx="360">
                  <c:v>955159.889006619</c:v>
                </c:pt>
                <c:pt idx="361">
                  <c:v>955145.853832455</c:v>
                </c:pt>
                <c:pt idx="362">
                  <c:v>955161.025980736</c:v>
                </c:pt>
                <c:pt idx="363">
                  <c:v>955125.123204801</c:v>
                </c:pt>
                <c:pt idx="364">
                  <c:v>955129.218974029</c:v>
                </c:pt>
                <c:pt idx="365">
                  <c:v>955094.220482026</c:v>
                </c:pt>
                <c:pt idx="366">
                  <c:v>955087.821559919</c:v>
                </c:pt>
                <c:pt idx="367">
                  <c:v>955115.781771902</c:v>
                </c:pt>
                <c:pt idx="368">
                  <c:v>955068.212340281</c:v>
                </c:pt>
                <c:pt idx="369">
                  <c:v>955102.58788906</c:v>
                </c:pt>
                <c:pt idx="370">
                  <c:v>955098.866336056</c:v>
                </c:pt>
                <c:pt idx="371">
                  <c:v>955047.129426513</c:v>
                </c:pt>
                <c:pt idx="372">
                  <c:v>955088.179482511</c:v>
                </c:pt>
                <c:pt idx="373">
                  <c:v>955108.821902998</c:v>
                </c:pt>
                <c:pt idx="374">
                  <c:v>955075.709544104</c:v>
                </c:pt>
                <c:pt idx="375">
                  <c:v>955097.563025139</c:v>
                </c:pt>
                <c:pt idx="376">
                  <c:v>955092.197107384</c:v>
                </c:pt>
                <c:pt idx="377">
                  <c:v>955097.285977086</c:v>
                </c:pt>
                <c:pt idx="378">
                  <c:v>955071.711351544</c:v>
                </c:pt>
                <c:pt idx="379">
                  <c:v>955087.768460438</c:v>
                </c:pt>
                <c:pt idx="380">
                  <c:v>955119.43068744</c:v>
                </c:pt>
                <c:pt idx="381">
                  <c:v>955097.289398584</c:v>
                </c:pt>
                <c:pt idx="382">
                  <c:v>955116.915366939</c:v>
                </c:pt>
                <c:pt idx="383">
                  <c:v>955112.313566054</c:v>
                </c:pt>
                <c:pt idx="384">
                  <c:v>955146.752421838</c:v>
                </c:pt>
                <c:pt idx="385">
                  <c:v>955122.329318825</c:v>
                </c:pt>
                <c:pt idx="386">
                  <c:v>955139.278436717</c:v>
                </c:pt>
                <c:pt idx="387">
                  <c:v>955148.725842577</c:v>
                </c:pt>
                <c:pt idx="388">
                  <c:v>955132.777212824</c:v>
                </c:pt>
                <c:pt idx="389">
                  <c:v>955116.993104444</c:v>
                </c:pt>
                <c:pt idx="390">
                  <c:v>955128.96706613</c:v>
                </c:pt>
                <c:pt idx="391">
                  <c:v>955123.814295336</c:v>
                </c:pt>
                <c:pt idx="392">
                  <c:v>955120.041773869</c:v>
                </c:pt>
                <c:pt idx="393">
                  <c:v>955127.888369067</c:v>
                </c:pt>
                <c:pt idx="394">
                  <c:v>955123.491819003</c:v>
                </c:pt>
                <c:pt idx="395">
                  <c:v>955123.362848522</c:v>
                </c:pt>
                <c:pt idx="396">
                  <c:v>955111.897345759</c:v>
                </c:pt>
                <c:pt idx="397">
                  <c:v>955116.525985343</c:v>
                </c:pt>
                <c:pt idx="398">
                  <c:v>955136.376860433</c:v>
                </c:pt>
                <c:pt idx="399">
                  <c:v>955149.4729158</c:v>
                </c:pt>
                <c:pt idx="400">
                  <c:v>955158.874818612</c:v>
                </c:pt>
                <c:pt idx="401">
                  <c:v>955142.693099086</c:v>
                </c:pt>
                <c:pt idx="402">
                  <c:v>955156.268868268</c:v>
                </c:pt>
                <c:pt idx="403">
                  <c:v>955147.914498803</c:v>
                </c:pt>
                <c:pt idx="404">
                  <c:v>955135.650617913</c:v>
                </c:pt>
                <c:pt idx="405">
                  <c:v>955132.086395647</c:v>
                </c:pt>
                <c:pt idx="406">
                  <c:v>955143.725638017</c:v>
                </c:pt>
                <c:pt idx="407">
                  <c:v>955124.168034203</c:v>
                </c:pt>
                <c:pt idx="408">
                  <c:v>955130.459820064</c:v>
                </c:pt>
                <c:pt idx="409">
                  <c:v>955127.929828104</c:v>
                </c:pt>
                <c:pt idx="410">
                  <c:v>955133.018642241</c:v>
                </c:pt>
                <c:pt idx="411">
                  <c:v>955117.485773539</c:v>
                </c:pt>
                <c:pt idx="412">
                  <c:v>955122.377576375</c:v>
                </c:pt>
                <c:pt idx="413">
                  <c:v>955129.958790314</c:v>
                </c:pt>
                <c:pt idx="414">
                  <c:v>955122.835325264</c:v>
                </c:pt>
                <c:pt idx="415">
                  <c:v>955120.59448885</c:v>
                </c:pt>
                <c:pt idx="416">
                  <c:v>955122.504034602</c:v>
                </c:pt>
                <c:pt idx="417">
                  <c:v>955117.245597874</c:v>
                </c:pt>
                <c:pt idx="418">
                  <c:v>955123.498391372</c:v>
                </c:pt>
                <c:pt idx="419">
                  <c:v>955132.174419511</c:v>
                </c:pt>
                <c:pt idx="420">
                  <c:v>955120.750091991</c:v>
                </c:pt>
                <c:pt idx="421">
                  <c:v>955123.631155523</c:v>
                </c:pt>
                <c:pt idx="422">
                  <c:v>955115.532167697</c:v>
                </c:pt>
                <c:pt idx="423">
                  <c:v>955113.527367268</c:v>
                </c:pt>
                <c:pt idx="424">
                  <c:v>955110.14427095</c:v>
                </c:pt>
                <c:pt idx="425">
                  <c:v>955108.764761315</c:v>
                </c:pt>
                <c:pt idx="426">
                  <c:v>955106.163392848</c:v>
                </c:pt>
                <c:pt idx="427">
                  <c:v>955103.674934016</c:v>
                </c:pt>
                <c:pt idx="428">
                  <c:v>955118.536179193</c:v>
                </c:pt>
                <c:pt idx="429">
                  <c:v>955120.034154106</c:v>
                </c:pt>
                <c:pt idx="430">
                  <c:v>955127.936426964</c:v>
                </c:pt>
                <c:pt idx="431">
                  <c:v>955123.749681901</c:v>
                </c:pt>
                <c:pt idx="432">
                  <c:v>955110.905927198</c:v>
                </c:pt>
                <c:pt idx="433">
                  <c:v>955116.108739193</c:v>
                </c:pt>
                <c:pt idx="434">
                  <c:v>955115.739933129</c:v>
                </c:pt>
                <c:pt idx="435">
                  <c:v>955114.798581741</c:v>
                </c:pt>
                <c:pt idx="436">
                  <c:v>955120.717738699</c:v>
                </c:pt>
                <c:pt idx="437">
                  <c:v>955113.520978787</c:v>
                </c:pt>
                <c:pt idx="438">
                  <c:v>955124.938885195</c:v>
                </c:pt>
                <c:pt idx="439">
                  <c:v>955109.603579515</c:v>
                </c:pt>
                <c:pt idx="440">
                  <c:v>955116.895682347</c:v>
                </c:pt>
                <c:pt idx="441">
                  <c:v>955115.321506516</c:v>
                </c:pt>
                <c:pt idx="442">
                  <c:v>955103.451200133</c:v>
                </c:pt>
                <c:pt idx="443">
                  <c:v>955116.513964536</c:v>
                </c:pt>
                <c:pt idx="444">
                  <c:v>955116.289529615</c:v>
                </c:pt>
                <c:pt idx="445">
                  <c:v>955119.769707722</c:v>
                </c:pt>
                <c:pt idx="446">
                  <c:v>955118.670028256</c:v>
                </c:pt>
                <c:pt idx="447">
                  <c:v>955111.98871933</c:v>
                </c:pt>
                <c:pt idx="448">
                  <c:v>955112.927871174</c:v>
                </c:pt>
                <c:pt idx="449">
                  <c:v>955110.596590961</c:v>
                </c:pt>
                <c:pt idx="450">
                  <c:v>955111.292201089</c:v>
                </c:pt>
                <c:pt idx="451">
                  <c:v>955112.823667146</c:v>
                </c:pt>
                <c:pt idx="452">
                  <c:v>955108.880945681</c:v>
                </c:pt>
                <c:pt idx="453">
                  <c:v>955108.863908523</c:v>
                </c:pt>
                <c:pt idx="454">
                  <c:v>955112.31999578</c:v>
                </c:pt>
                <c:pt idx="455">
                  <c:v>955114.40917885</c:v>
                </c:pt>
                <c:pt idx="456">
                  <c:v>955116.162886685</c:v>
                </c:pt>
                <c:pt idx="457">
                  <c:v>955120.514088533</c:v>
                </c:pt>
                <c:pt idx="458">
                  <c:v>955116.808346272</c:v>
                </c:pt>
                <c:pt idx="459">
                  <c:v>955115.421087267</c:v>
                </c:pt>
                <c:pt idx="460">
                  <c:v>955116.487011218</c:v>
                </c:pt>
                <c:pt idx="461">
                  <c:v>955120.771780914</c:v>
                </c:pt>
                <c:pt idx="462">
                  <c:v>955115.680041952</c:v>
                </c:pt>
                <c:pt idx="463">
                  <c:v>955112.943866673</c:v>
                </c:pt>
                <c:pt idx="464">
                  <c:v>955116.563225131</c:v>
                </c:pt>
                <c:pt idx="465">
                  <c:v>955112.361155046</c:v>
                </c:pt>
                <c:pt idx="466">
                  <c:v>955117.812691288</c:v>
                </c:pt>
                <c:pt idx="467">
                  <c:v>955115.197375574</c:v>
                </c:pt>
                <c:pt idx="468">
                  <c:v>955113.271846616</c:v>
                </c:pt>
                <c:pt idx="469">
                  <c:v>955115.051093676</c:v>
                </c:pt>
                <c:pt idx="470">
                  <c:v>955116.727401845</c:v>
                </c:pt>
                <c:pt idx="471">
                  <c:v>955114.165790123</c:v>
                </c:pt>
                <c:pt idx="472">
                  <c:v>955117.471739856</c:v>
                </c:pt>
                <c:pt idx="473">
                  <c:v>955115.458925408</c:v>
                </c:pt>
                <c:pt idx="474">
                  <c:v>955112.944018715</c:v>
                </c:pt>
                <c:pt idx="475">
                  <c:v>955114.792498596</c:v>
                </c:pt>
                <c:pt idx="476">
                  <c:v>955120.467004915</c:v>
                </c:pt>
                <c:pt idx="477">
                  <c:v>955120.86216666</c:v>
                </c:pt>
                <c:pt idx="478">
                  <c:v>955121.406635904</c:v>
                </c:pt>
                <c:pt idx="479">
                  <c:v>955121.378543152</c:v>
                </c:pt>
                <c:pt idx="480">
                  <c:v>955122.480870212</c:v>
                </c:pt>
                <c:pt idx="481">
                  <c:v>955122.480869999</c:v>
                </c:pt>
                <c:pt idx="482">
                  <c:v>955121.821821782</c:v>
                </c:pt>
                <c:pt idx="483">
                  <c:v>955123.017104591</c:v>
                </c:pt>
                <c:pt idx="484">
                  <c:v>955122.59260916</c:v>
                </c:pt>
                <c:pt idx="485">
                  <c:v>955125.291139293</c:v>
                </c:pt>
                <c:pt idx="486">
                  <c:v>955124.072337826</c:v>
                </c:pt>
                <c:pt idx="487">
                  <c:v>955122.208368641</c:v>
                </c:pt>
                <c:pt idx="488">
                  <c:v>955121.946983812</c:v>
                </c:pt>
                <c:pt idx="489">
                  <c:v>955122.888184605</c:v>
                </c:pt>
                <c:pt idx="490">
                  <c:v>955121.134310192</c:v>
                </c:pt>
                <c:pt idx="491">
                  <c:v>955121.747450247</c:v>
                </c:pt>
                <c:pt idx="492">
                  <c:v>955122.65364298</c:v>
                </c:pt>
                <c:pt idx="493">
                  <c:v>955120.08752991</c:v>
                </c:pt>
                <c:pt idx="494">
                  <c:v>955120.20383932</c:v>
                </c:pt>
                <c:pt idx="495">
                  <c:v>955118.034538706</c:v>
                </c:pt>
                <c:pt idx="496">
                  <c:v>955117.701891279</c:v>
                </c:pt>
                <c:pt idx="497">
                  <c:v>955117.812561433</c:v>
                </c:pt>
                <c:pt idx="498">
                  <c:v>955118.759295554</c:v>
                </c:pt>
                <c:pt idx="499">
                  <c:v>955121.039369737</c:v>
                </c:pt>
                <c:pt idx="500">
                  <c:v>955118.991584913</c:v>
                </c:pt>
                <c:pt idx="501">
                  <c:v>955115.424147379</c:v>
                </c:pt>
                <c:pt idx="502">
                  <c:v>955118.785960651</c:v>
                </c:pt>
                <c:pt idx="503">
                  <c:v>955117.87572828</c:v>
                </c:pt>
                <c:pt idx="504">
                  <c:v>955116.793286642</c:v>
                </c:pt>
                <c:pt idx="505">
                  <c:v>955118.310067522</c:v>
                </c:pt>
                <c:pt idx="506">
                  <c:v>955119.383601422</c:v>
                </c:pt>
                <c:pt idx="507">
                  <c:v>955118.15802647</c:v>
                </c:pt>
                <c:pt idx="508">
                  <c:v>955117.422866446</c:v>
                </c:pt>
                <c:pt idx="509">
                  <c:v>955117.842507599</c:v>
                </c:pt>
                <c:pt idx="510">
                  <c:v>955117.894314412</c:v>
                </c:pt>
                <c:pt idx="511">
                  <c:v>955117.385730866</c:v>
                </c:pt>
                <c:pt idx="512">
                  <c:v>955119.439463582</c:v>
                </c:pt>
                <c:pt idx="513">
                  <c:v>955117.621404363</c:v>
                </c:pt>
                <c:pt idx="514">
                  <c:v>955117.41262688</c:v>
                </c:pt>
                <c:pt idx="515">
                  <c:v>955116.945553205</c:v>
                </c:pt>
                <c:pt idx="516">
                  <c:v>955118.772273858</c:v>
                </c:pt>
                <c:pt idx="517">
                  <c:v>955118.169489202</c:v>
                </c:pt>
                <c:pt idx="518">
                  <c:v>955118.962318721</c:v>
                </c:pt>
                <c:pt idx="519">
                  <c:v>955117.544641373</c:v>
                </c:pt>
                <c:pt idx="520">
                  <c:v>955118.906602278</c:v>
                </c:pt>
                <c:pt idx="521">
                  <c:v>955118.745780887</c:v>
                </c:pt>
                <c:pt idx="522">
                  <c:v>955118.859961505</c:v>
                </c:pt>
                <c:pt idx="523">
                  <c:v>955118.262267795</c:v>
                </c:pt>
                <c:pt idx="524">
                  <c:v>955117.903439618</c:v>
                </c:pt>
                <c:pt idx="525">
                  <c:v>955118.664602049</c:v>
                </c:pt>
                <c:pt idx="526">
                  <c:v>955118.60306439</c:v>
                </c:pt>
                <c:pt idx="527">
                  <c:v>955119.08487088</c:v>
                </c:pt>
                <c:pt idx="528">
                  <c:v>955119.151109513</c:v>
                </c:pt>
                <c:pt idx="529">
                  <c:v>955119.460700427</c:v>
                </c:pt>
                <c:pt idx="530">
                  <c:v>955119.13917487</c:v>
                </c:pt>
                <c:pt idx="531">
                  <c:v>955119.199107305</c:v>
                </c:pt>
                <c:pt idx="532">
                  <c:v>955119.266350816</c:v>
                </c:pt>
                <c:pt idx="533">
                  <c:v>955120.1016857</c:v>
                </c:pt>
                <c:pt idx="534">
                  <c:v>955120.006304346</c:v>
                </c:pt>
                <c:pt idx="535">
                  <c:v>955121.070327311</c:v>
                </c:pt>
                <c:pt idx="536">
                  <c:v>955121.737473887</c:v>
                </c:pt>
                <c:pt idx="537">
                  <c:v>955122.395273678</c:v>
                </c:pt>
                <c:pt idx="538">
                  <c:v>955121.830391945</c:v>
                </c:pt>
                <c:pt idx="539">
                  <c:v>955121.988757086</c:v>
                </c:pt>
                <c:pt idx="540">
                  <c:v>955122.719157114</c:v>
                </c:pt>
                <c:pt idx="541">
                  <c:v>955122.177592383</c:v>
                </c:pt>
                <c:pt idx="542">
                  <c:v>955122.158247238</c:v>
                </c:pt>
                <c:pt idx="543">
                  <c:v>955122.05959206</c:v>
                </c:pt>
                <c:pt idx="544">
                  <c:v>955122.061344926</c:v>
                </c:pt>
                <c:pt idx="545">
                  <c:v>955122.252912912</c:v>
                </c:pt>
                <c:pt idx="546">
                  <c:v>955122.231078694</c:v>
                </c:pt>
                <c:pt idx="547">
                  <c:v>955122.047159004</c:v>
                </c:pt>
                <c:pt idx="548">
                  <c:v>955122.050184781</c:v>
                </c:pt>
                <c:pt idx="549">
                  <c:v>955122.175076395</c:v>
                </c:pt>
                <c:pt idx="550">
                  <c:v>955121.837721176</c:v>
                </c:pt>
                <c:pt idx="551">
                  <c:v>955121.954866054</c:v>
                </c:pt>
                <c:pt idx="552">
                  <c:v>955121.792878176</c:v>
                </c:pt>
                <c:pt idx="553">
                  <c:v>955121.575143955</c:v>
                </c:pt>
                <c:pt idx="554">
                  <c:v>955121.089607012</c:v>
                </c:pt>
                <c:pt idx="555">
                  <c:v>955122.012631939</c:v>
                </c:pt>
                <c:pt idx="556">
                  <c:v>955121.361705525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TV y TA!$B$2:$B$558</c:f>
              <c:numCache>
                <c:formatCode>General</c:formatCode>
                <c:ptCount val="557"/>
                <c:pt idx="0">
                  <c:v>1459209.05272328</c:v>
                </c:pt>
                <c:pt idx="1">
                  <c:v>3112885.06428053</c:v>
                </c:pt>
                <c:pt idx="2">
                  <c:v>2881249.32875523</c:v>
                </c:pt>
                <c:pt idx="3">
                  <c:v>2726240.10402828</c:v>
                </c:pt>
                <c:pt idx="4">
                  <c:v>2693168.78945445</c:v>
                </c:pt>
                <c:pt idx="5">
                  <c:v>2634308.4165338</c:v>
                </c:pt>
                <c:pt idx="6">
                  <c:v>2613181.47588146</c:v>
                </c:pt>
                <c:pt idx="7">
                  <c:v>2563492.68771629</c:v>
                </c:pt>
                <c:pt idx="8">
                  <c:v>2547189.58003636</c:v>
                </c:pt>
                <c:pt idx="9">
                  <c:v>2501636.66604129</c:v>
                </c:pt>
                <c:pt idx="10">
                  <c:v>2487819.4284432</c:v>
                </c:pt>
                <c:pt idx="11">
                  <c:v>2444817.64807848</c:v>
                </c:pt>
                <c:pt idx="12">
                  <c:v>2432453.73250628</c:v>
                </c:pt>
                <c:pt idx="13">
                  <c:v>2391301.51484746</c:v>
                </c:pt>
                <c:pt idx="14">
                  <c:v>2379795.00127783</c:v>
                </c:pt>
                <c:pt idx="15">
                  <c:v>2339867.68775603</c:v>
                </c:pt>
                <c:pt idx="16">
                  <c:v>2329026.27821146</c:v>
                </c:pt>
                <c:pt idx="17">
                  <c:v>2290521.70418909</c:v>
                </c:pt>
                <c:pt idx="18">
                  <c:v>2233321.2905604</c:v>
                </c:pt>
                <c:pt idx="19">
                  <c:v>2111580.53938218</c:v>
                </c:pt>
                <c:pt idx="20">
                  <c:v>2070099.79388461</c:v>
                </c:pt>
                <c:pt idx="21">
                  <c:v>2040350.88507941</c:v>
                </c:pt>
                <c:pt idx="22">
                  <c:v>2030889.29705938</c:v>
                </c:pt>
                <c:pt idx="23">
                  <c:v>2031559.89596503</c:v>
                </c:pt>
                <c:pt idx="24">
                  <c:v>2011316.41336529</c:v>
                </c:pt>
                <c:pt idx="25">
                  <c:v>2011806.50790602</c:v>
                </c:pt>
                <c:pt idx="26">
                  <c:v>1989384.24050019</c:v>
                </c:pt>
                <c:pt idx="27">
                  <c:v>1989773.36340236</c:v>
                </c:pt>
                <c:pt idx="28">
                  <c:v>1966025.29893137</c:v>
                </c:pt>
                <c:pt idx="29">
                  <c:v>1966322.42142202</c:v>
                </c:pt>
                <c:pt idx="30">
                  <c:v>1941776.45034255</c:v>
                </c:pt>
                <c:pt idx="31">
                  <c:v>1941979.58894121</c:v>
                </c:pt>
                <c:pt idx="32">
                  <c:v>1917032.85063738</c:v>
                </c:pt>
                <c:pt idx="33">
                  <c:v>1917163.19679223</c:v>
                </c:pt>
                <c:pt idx="34">
                  <c:v>1892132.67561635</c:v>
                </c:pt>
                <c:pt idx="35">
                  <c:v>1893306.44477568</c:v>
                </c:pt>
                <c:pt idx="36">
                  <c:v>1849536.18823098</c:v>
                </c:pt>
                <c:pt idx="37">
                  <c:v>1812464.3326741</c:v>
                </c:pt>
                <c:pt idx="38">
                  <c:v>1784446.12007292</c:v>
                </c:pt>
                <c:pt idx="39">
                  <c:v>1759363.86804313</c:v>
                </c:pt>
                <c:pt idx="40">
                  <c:v>1743081.52723905</c:v>
                </c:pt>
                <c:pt idx="41">
                  <c:v>1725219.7966264</c:v>
                </c:pt>
                <c:pt idx="42">
                  <c:v>1710468.89920685</c:v>
                </c:pt>
                <c:pt idx="43">
                  <c:v>1708297.14394073</c:v>
                </c:pt>
                <c:pt idx="44">
                  <c:v>1708651.42253467</c:v>
                </c:pt>
                <c:pt idx="45">
                  <c:v>1706002.34320204</c:v>
                </c:pt>
                <c:pt idx="46">
                  <c:v>1706545.95742281</c:v>
                </c:pt>
                <c:pt idx="47">
                  <c:v>1696482.99565134</c:v>
                </c:pt>
                <c:pt idx="48">
                  <c:v>1697119.98706188</c:v>
                </c:pt>
                <c:pt idx="49">
                  <c:v>1686993.46044438</c:v>
                </c:pt>
                <c:pt idx="50">
                  <c:v>1687650.73372569</c:v>
                </c:pt>
                <c:pt idx="51">
                  <c:v>1677387.85304956</c:v>
                </c:pt>
                <c:pt idx="52">
                  <c:v>1678017.49587897</c:v>
                </c:pt>
                <c:pt idx="53">
                  <c:v>1667875.35139744</c:v>
                </c:pt>
                <c:pt idx="54">
                  <c:v>1658802.25868283</c:v>
                </c:pt>
                <c:pt idx="55">
                  <c:v>1656073.02506429</c:v>
                </c:pt>
                <c:pt idx="56">
                  <c:v>1656312.49739837</c:v>
                </c:pt>
                <c:pt idx="57">
                  <c:v>1647824.17163515</c:v>
                </c:pt>
                <c:pt idx="58">
                  <c:v>1644360.09996027</c:v>
                </c:pt>
                <c:pt idx="59">
                  <c:v>1627370.6934897</c:v>
                </c:pt>
                <c:pt idx="60">
                  <c:v>1618620.2918713</c:v>
                </c:pt>
                <c:pt idx="61">
                  <c:v>1608693.29839717</c:v>
                </c:pt>
                <c:pt idx="62">
                  <c:v>1607063.24395859</c:v>
                </c:pt>
                <c:pt idx="63">
                  <c:v>1607345.96425594</c:v>
                </c:pt>
                <c:pt idx="64">
                  <c:v>1603740.23510144</c:v>
                </c:pt>
                <c:pt idx="65">
                  <c:v>1604062.14303705</c:v>
                </c:pt>
                <c:pt idx="66">
                  <c:v>1596326.65286208</c:v>
                </c:pt>
                <c:pt idx="67">
                  <c:v>1587591.4629362</c:v>
                </c:pt>
                <c:pt idx="68">
                  <c:v>1583737.5547275</c:v>
                </c:pt>
                <c:pt idx="69">
                  <c:v>1583903.23230392</c:v>
                </c:pt>
                <c:pt idx="70">
                  <c:v>1575581.30915574</c:v>
                </c:pt>
                <c:pt idx="71">
                  <c:v>1567212.74944485</c:v>
                </c:pt>
                <c:pt idx="72">
                  <c:v>1559778.9741572</c:v>
                </c:pt>
                <c:pt idx="73">
                  <c:v>1556933.83878947</c:v>
                </c:pt>
                <c:pt idx="74">
                  <c:v>1556940.26883868</c:v>
                </c:pt>
                <c:pt idx="75">
                  <c:v>1551593.0020147</c:v>
                </c:pt>
                <c:pt idx="76">
                  <c:v>1550759.65419986</c:v>
                </c:pt>
                <c:pt idx="77">
                  <c:v>1551084.82353848</c:v>
                </c:pt>
                <c:pt idx="78">
                  <c:v>1541035.93053464</c:v>
                </c:pt>
                <c:pt idx="79">
                  <c:v>1536677.19228731</c:v>
                </c:pt>
                <c:pt idx="80">
                  <c:v>1532723.83534112</c:v>
                </c:pt>
                <c:pt idx="81">
                  <c:v>1528691.77517261</c:v>
                </c:pt>
                <c:pt idx="82">
                  <c:v>1528268.99054849</c:v>
                </c:pt>
                <c:pt idx="83">
                  <c:v>1526373.38023679</c:v>
                </c:pt>
                <c:pt idx="84">
                  <c:v>1526799.61480001</c:v>
                </c:pt>
                <c:pt idx="85">
                  <c:v>1523358.12899394</c:v>
                </c:pt>
                <c:pt idx="86">
                  <c:v>1523787.18924406</c:v>
                </c:pt>
                <c:pt idx="87">
                  <c:v>1516006.69342951</c:v>
                </c:pt>
                <c:pt idx="88">
                  <c:v>1509023.13454087</c:v>
                </c:pt>
                <c:pt idx="89">
                  <c:v>1503042.98542394</c:v>
                </c:pt>
                <c:pt idx="90">
                  <c:v>1498229.50026644</c:v>
                </c:pt>
                <c:pt idx="91">
                  <c:v>1496896.25580689</c:v>
                </c:pt>
                <c:pt idx="92">
                  <c:v>1497188.32109263</c:v>
                </c:pt>
                <c:pt idx="93">
                  <c:v>1495992.29503767</c:v>
                </c:pt>
                <c:pt idx="94">
                  <c:v>1496428.12157151</c:v>
                </c:pt>
                <c:pt idx="95">
                  <c:v>1492541.31220578</c:v>
                </c:pt>
                <c:pt idx="96">
                  <c:v>1485719.9332404</c:v>
                </c:pt>
                <c:pt idx="97">
                  <c:v>1483796.33258641</c:v>
                </c:pt>
                <c:pt idx="98">
                  <c:v>1484574.17307226</c:v>
                </c:pt>
                <c:pt idx="99">
                  <c:v>1478982.78264575</c:v>
                </c:pt>
                <c:pt idx="100">
                  <c:v>1477641.12535661</c:v>
                </c:pt>
                <c:pt idx="101">
                  <c:v>1477331.36137856</c:v>
                </c:pt>
                <c:pt idx="102">
                  <c:v>1474564.81843568</c:v>
                </c:pt>
                <c:pt idx="103">
                  <c:v>1473534.9944554</c:v>
                </c:pt>
                <c:pt idx="104">
                  <c:v>1473515.13767193</c:v>
                </c:pt>
                <c:pt idx="105">
                  <c:v>1468826.04705439</c:v>
                </c:pt>
                <c:pt idx="106">
                  <c:v>1464168.06972434</c:v>
                </c:pt>
                <c:pt idx="107">
                  <c:v>1459413.36744486</c:v>
                </c:pt>
                <c:pt idx="108">
                  <c:v>1455353.19726973</c:v>
                </c:pt>
                <c:pt idx="109">
                  <c:v>1451846.53623745</c:v>
                </c:pt>
                <c:pt idx="110">
                  <c:v>1450487.56364591</c:v>
                </c:pt>
                <c:pt idx="111">
                  <c:v>1450433.12624758</c:v>
                </c:pt>
                <c:pt idx="112">
                  <c:v>1449027.91239648</c:v>
                </c:pt>
                <c:pt idx="113">
                  <c:v>1448726.51175538</c:v>
                </c:pt>
                <c:pt idx="114">
                  <c:v>1444285.0736447</c:v>
                </c:pt>
                <c:pt idx="115">
                  <c:v>1443258.42712371</c:v>
                </c:pt>
                <c:pt idx="116">
                  <c:v>1443050.16471576</c:v>
                </c:pt>
                <c:pt idx="117">
                  <c:v>1443752.76120913</c:v>
                </c:pt>
                <c:pt idx="118">
                  <c:v>1439974.40913337</c:v>
                </c:pt>
                <c:pt idx="119">
                  <c:v>1439496.2865592</c:v>
                </c:pt>
                <c:pt idx="120">
                  <c:v>1439563.65920969</c:v>
                </c:pt>
                <c:pt idx="121">
                  <c:v>1436986.14934748</c:v>
                </c:pt>
                <c:pt idx="122">
                  <c:v>1434858.58837927</c:v>
                </c:pt>
                <c:pt idx="123">
                  <c:v>1434652.12436371</c:v>
                </c:pt>
                <c:pt idx="124">
                  <c:v>1430141.61415729</c:v>
                </c:pt>
                <c:pt idx="125">
                  <c:v>1426604.37348786</c:v>
                </c:pt>
                <c:pt idx="126">
                  <c:v>1424180.44282737</c:v>
                </c:pt>
                <c:pt idx="127">
                  <c:v>1422515.36568893</c:v>
                </c:pt>
                <c:pt idx="128">
                  <c:v>1421642.87853036</c:v>
                </c:pt>
                <c:pt idx="129">
                  <c:v>1422070.25291158</c:v>
                </c:pt>
                <c:pt idx="130">
                  <c:v>1421128.56057873</c:v>
                </c:pt>
                <c:pt idx="131">
                  <c:v>1421454.40608595</c:v>
                </c:pt>
                <c:pt idx="132">
                  <c:v>1417863.19597611</c:v>
                </c:pt>
                <c:pt idx="133">
                  <c:v>1415298.66536832</c:v>
                </c:pt>
                <c:pt idx="134">
                  <c:v>1414763.70984205</c:v>
                </c:pt>
                <c:pt idx="135">
                  <c:v>1414707.66726097</c:v>
                </c:pt>
                <c:pt idx="136">
                  <c:v>1414651.74917302</c:v>
                </c:pt>
                <c:pt idx="137">
                  <c:v>1411553.74221681</c:v>
                </c:pt>
                <c:pt idx="138">
                  <c:v>1410639.64718819</c:v>
                </c:pt>
                <c:pt idx="139">
                  <c:v>1410855.31880026</c:v>
                </c:pt>
                <c:pt idx="140">
                  <c:v>1408923.72663908</c:v>
                </c:pt>
                <c:pt idx="141">
                  <c:v>1408701.91478403</c:v>
                </c:pt>
                <c:pt idx="142">
                  <c:v>1408620.53463582</c:v>
                </c:pt>
                <c:pt idx="143">
                  <c:v>1406081.69901547</c:v>
                </c:pt>
                <c:pt idx="144">
                  <c:v>1404002.83561439</c:v>
                </c:pt>
                <c:pt idx="145">
                  <c:v>1402500.15848311</c:v>
                </c:pt>
                <c:pt idx="146">
                  <c:v>1402177.35850657</c:v>
                </c:pt>
                <c:pt idx="147">
                  <c:v>1401462.20233478</c:v>
                </c:pt>
                <c:pt idx="148">
                  <c:v>1402494.77073472</c:v>
                </c:pt>
                <c:pt idx="149">
                  <c:v>1402182.3611009</c:v>
                </c:pt>
                <c:pt idx="150">
                  <c:v>1401274.46918955</c:v>
                </c:pt>
                <c:pt idx="151">
                  <c:v>1400724.2046682</c:v>
                </c:pt>
                <c:pt idx="152">
                  <c:v>1398306.24226752</c:v>
                </c:pt>
                <c:pt idx="153">
                  <c:v>1400955.18634349</c:v>
                </c:pt>
                <c:pt idx="154">
                  <c:v>1399950.57971223</c:v>
                </c:pt>
                <c:pt idx="155">
                  <c:v>1399773.28980072</c:v>
                </c:pt>
                <c:pt idx="156">
                  <c:v>1400389.34553766</c:v>
                </c:pt>
                <c:pt idx="157">
                  <c:v>1400856.71014966</c:v>
                </c:pt>
                <c:pt idx="158">
                  <c:v>1400357.02555452</c:v>
                </c:pt>
                <c:pt idx="159">
                  <c:v>1399943.78497831</c:v>
                </c:pt>
                <c:pt idx="160">
                  <c:v>1400102.38116021</c:v>
                </c:pt>
                <c:pt idx="161">
                  <c:v>1400098.03621852</c:v>
                </c:pt>
                <c:pt idx="162">
                  <c:v>1400272.34951383</c:v>
                </c:pt>
                <c:pt idx="163">
                  <c:v>1401583.238708</c:v>
                </c:pt>
                <c:pt idx="164">
                  <c:v>1400472.71289686</c:v>
                </c:pt>
                <c:pt idx="165">
                  <c:v>1399246.47344665</c:v>
                </c:pt>
                <c:pt idx="166">
                  <c:v>1399622.0404313</c:v>
                </c:pt>
                <c:pt idx="167">
                  <c:v>1399250.84601998</c:v>
                </c:pt>
                <c:pt idx="168">
                  <c:v>1398629.00621832</c:v>
                </c:pt>
                <c:pt idx="169">
                  <c:v>1397913.51739931</c:v>
                </c:pt>
                <c:pt idx="170">
                  <c:v>1397502.44385189</c:v>
                </c:pt>
                <c:pt idx="171">
                  <c:v>1395976.1618728</c:v>
                </c:pt>
                <c:pt idx="172">
                  <c:v>1397320.9783457</c:v>
                </c:pt>
                <c:pt idx="173">
                  <c:v>1397559.80011553</c:v>
                </c:pt>
                <c:pt idx="174">
                  <c:v>1397805.09958602</c:v>
                </c:pt>
                <c:pt idx="175">
                  <c:v>1397888.7897515</c:v>
                </c:pt>
                <c:pt idx="176">
                  <c:v>1397373.63518907</c:v>
                </c:pt>
                <c:pt idx="177">
                  <c:v>1397867.7712953</c:v>
                </c:pt>
                <c:pt idx="178">
                  <c:v>1397385.85708335</c:v>
                </c:pt>
                <c:pt idx="179">
                  <c:v>1397621.81619707</c:v>
                </c:pt>
                <c:pt idx="180">
                  <c:v>1398500.889798</c:v>
                </c:pt>
                <c:pt idx="181">
                  <c:v>1398650.70508505</c:v>
                </c:pt>
                <c:pt idx="182">
                  <c:v>1398563.14222663</c:v>
                </c:pt>
                <c:pt idx="183">
                  <c:v>1398722.3090666</c:v>
                </c:pt>
                <c:pt idx="184">
                  <c:v>1397897.80832372</c:v>
                </c:pt>
                <c:pt idx="185">
                  <c:v>1397913.45272219</c:v>
                </c:pt>
                <c:pt idx="186">
                  <c:v>1398056.98361151</c:v>
                </c:pt>
                <c:pt idx="187">
                  <c:v>1398025.83786129</c:v>
                </c:pt>
                <c:pt idx="188">
                  <c:v>1399251.07871142</c:v>
                </c:pt>
                <c:pt idx="189">
                  <c:v>1398413.97129014</c:v>
                </c:pt>
                <c:pt idx="190">
                  <c:v>1397987.97765246</c:v>
                </c:pt>
                <c:pt idx="191">
                  <c:v>1398638.07287088</c:v>
                </c:pt>
                <c:pt idx="192">
                  <c:v>1398086.8239033</c:v>
                </c:pt>
                <c:pt idx="193">
                  <c:v>1398208.12094381</c:v>
                </c:pt>
                <c:pt idx="194">
                  <c:v>1397448.65353821</c:v>
                </c:pt>
                <c:pt idx="195">
                  <c:v>1398281.59465121</c:v>
                </c:pt>
                <c:pt idx="196">
                  <c:v>1397601.90501177</c:v>
                </c:pt>
                <c:pt idx="197">
                  <c:v>1398163.49196003</c:v>
                </c:pt>
                <c:pt idx="198">
                  <c:v>1398139.68366393</c:v>
                </c:pt>
                <c:pt idx="199">
                  <c:v>1397871.4823904</c:v>
                </c:pt>
                <c:pt idx="200">
                  <c:v>1397416.98251345</c:v>
                </c:pt>
                <c:pt idx="201">
                  <c:v>1397900.84646881</c:v>
                </c:pt>
                <c:pt idx="202">
                  <c:v>1398884.70309038</c:v>
                </c:pt>
                <c:pt idx="203">
                  <c:v>1398083.16659249</c:v>
                </c:pt>
                <c:pt idx="204">
                  <c:v>1397603.91598755</c:v>
                </c:pt>
                <c:pt idx="205">
                  <c:v>1397702.75357274</c:v>
                </c:pt>
                <c:pt idx="206">
                  <c:v>1397697.52728373</c:v>
                </c:pt>
                <c:pt idx="207">
                  <c:v>1397648.3453406</c:v>
                </c:pt>
                <c:pt idx="208">
                  <c:v>1397786.95359318</c:v>
                </c:pt>
                <c:pt idx="209">
                  <c:v>1397335.818252</c:v>
                </c:pt>
                <c:pt idx="210">
                  <c:v>1397553.01421202</c:v>
                </c:pt>
                <c:pt idx="211">
                  <c:v>1397670.73882172</c:v>
                </c:pt>
                <c:pt idx="212">
                  <c:v>1397590.4851848</c:v>
                </c:pt>
                <c:pt idx="213">
                  <c:v>1397550.67594162</c:v>
                </c:pt>
                <c:pt idx="214">
                  <c:v>1397744.7885845</c:v>
                </c:pt>
                <c:pt idx="215">
                  <c:v>1398246.85778675</c:v>
                </c:pt>
                <c:pt idx="216">
                  <c:v>1398181.51585883</c:v>
                </c:pt>
                <c:pt idx="217">
                  <c:v>1397830.45372295</c:v>
                </c:pt>
                <c:pt idx="218">
                  <c:v>1398338.94779698</c:v>
                </c:pt>
                <c:pt idx="219">
                  <c:v>1398225.03986276</c:v>
                </c:pt>
                <c:pt idx="220">
                  <c:v>1398211.7702785</c:v>
                </c:pt>
                <c:pt idx="221">
                  <c:v>1398318.31482203</c:v>
                </c:pt>
                <c:pt idx="222">
                  <c:v>1398365.43205891</c:v>
                </c:pt>
                <c:pt idx="223">
                  <c:v>1398406.02905349</c:v>
                </c:pt>
                <c:pt idx="224">
                  <c:v>1398041.58299807</c:v>
                </c:pt>
                <c:pt idx="225">
                  <c:v>1398029.44026595</c:v>
                </c:pt>
                <c:pt idx="226">
                  <c:v>1398141.88063667</c:v>
                </c:pt>
                <c:pt idx="227">
                  <c:v>1398347.21586504</c:v>
                </c:pt>
                <c:pt idx="228">
                  <c:v>1398073.10819053</c:v>
                </c:pt>
                <c:pt idx="229">
                  <c:v>1397695.82159613</c:v>
                </c:pt>
                <c:pt idx="230">
                  <c:v>1398220.23450557</c:v>
                </c:pt>
                <c:pt idx="231">
                  <c:v>1398649.19059741</c:v>
                </c:pt>
                <c:pt idx="232">
                  <c:v>1398072.26988935</c:v>
                </c:pt>
                <c:pt idx="233">
                  <c:v>1397737.86082109</c:v>
                </c:pt>
                <c:pt idx="234">
                  <c:v>1398086.8689117</c:v>
                </c:pt>
                <c:pt idx="235">
                  <c:v>1398051.51546798</c:v>
                </c:pt>
                <c:pt idx="236">
                  <c:v>1397931.93341622</c:v>
                </c:pt>
                <c:pt idx="237">
                  <c:v>1398120.30088611</c:v>
                </c:pt>
                <c:pt idx="238">
                  <c:v>1397916.69403366</c:v>
                </c:pt>
                <c:pt idx="239">
                  <c:v>1397835.3964372</c:v>
                </c:pt>
                <c:pt idx="240">
                  <c:v>1397985.82037342</c:v>
                </c:pt>
                <c:pt idx="241">
                  <c:v>1397888.37721291</c:v>
                </c:pt>
                <c:pt idx="242">
                  <c:v>1398159.11259921</c:v>
                </c:pt>
                <c:pt idx="243">
                  <c:v>1398142.60097485</c:v>
                </c:pt>
                <c:pt idx="244">
                  <c:v>1398433.30443484</c:v>
                </c:pt>
                <c:pt idx="245">
                  <c:v>1398024.56154837</c:v>
                </c:pt>
                <c:pt idx="246">
                  <c:v>1397930.75013007</c:v>
                </c:pt>
                <c:pt idx="247">
                  <c:v>1397971.64547917</c:v>
                </c:pt>
                <c:pt idx="248">
                  <c:v>1397882.00530671</c:v>
                </c:pt>
                <c:pt idx="249">
                  <c:v>1397886.12094679</c:v>
                </c:pt>
                <c:pt idx="250">
                  <c:v>1397895.01858865</c:v>
                </c:pt>
                <c:pt idx="251">
                  <c:v>1397998.18410469</c:v>
                </c:pt>
                <c:pt idx="252">
                  <c:v>1398001.55412024</c:v>
                </c:pt>
                <c:pt idx="253">
                  <c:v>1397993.98000768</c:v>
                </c:pt>
                <c:pt idx="254">
                  <c:v>1397943.63323101</c:v>
                </c:pt>
                <c:pt idx="255">
                  <c:v>1397904.42834642</c:v>
                </c:pt>
                <c:pt idx="256">
                  <c:v>1397993.67194674</c:v>
                </c:pt>
                <c:pt idx="257">
                  <c:v>1397837.64456951</c:v>
                </c:pt>
                <c:pt idx="258">
                  <c:v>1397919.74356801</c:v>
                </c:pt>
                <c:pt idx="259">
                  <c:v>1398043.24560058</c:v>
                </c:pt>
                <c:pt idx="260">
                  <c:v>1397841.6181575</c:v>
                </c:pt>
                <c:pt idx="261">
                  <c:v>1398049.31015482</c:v>
                </c:pt>
                <c:pt idx="262">
                  <c:v>1398135.65711655</c:v>
                </c:pt>
                <c:pt idx="263">
                  <c:v>1397960.15685298</c:v>
                </c:pt>
                <c:pt idx="264">
                  <c:v>1397995.62839292</c:v>
                </c:pt>
                <c:pt idx="265">
                  <c:v>1397999.82309802</c:v>
                </c:pt>
                <c:pt idx="266">
                  <c:v>1397975.94648666</c:v>
                </c:pt>
                <c:pt idx="267">
                  <c:v>1397929.60756147</c:v>
                </c:pt>
                <c:pt idx="268">
                  <c:v>1397959.23518614</c:v>
                </c:pt>
                <c:pt idx="269">
                  <c:v>1397985.89441861</c:v>
                </c:pt>
                <c:pt idx="270">
                  <c:v>1398037.53352169</c:v>
                </c:pt>
                <c:pt idx="271">
                  <c:v>1397988.06614838</c:v>
                </c:pt>
                <c:pt idx="272">
                  <c:v>1397994.45625897</c:v>
                </c:pt>
                <c:pt idx="273">
                  <c:v>1397923.48733982</c:v>
                </c:pt>
                <c:pt idx="274">
                  <c:v>1397946.25848537</c:v>
                </c:pt>
                <c:pt idx="275">
                  <c:v>1397932.97287457</c:v>
                </c:pt>
                <c:pt idx="276">
                  <c:v>1398033.39153943</c:v>
                </c:pt>
                <c:pt idx="277">
                  <c:v>1397962.95411845</c:v>
                </c:pt>
                <c:pt idx="278">
                  <c:v>1398007.26600136</c:v>
                </c:pt>
                <c:pt idx="279">
                  <c:v>1398069.12045352</c:v>
                </c:pt>
                <c:pt idx="280">
                  <c:v>1398141.91043544</c:v>
                </c:pt>
                <c:pt idx="281">
                  <c:v>1398085.65733935</c:v>
                </c:pt>
                <c:pt idx="282">
                  <c:v>1398043.95426718</c:v>
                </c:pt>
                <c:pt idx="283">
                  <c:v>1398064.00153446</c:v>
                </c:pt>
                <c:pt idx="284">
                  <c:v>1398014.16964193</c:v>
                </c:pt>
                <c:pt idx="285">
                  <c:v>1398019.70636935</c:v>
                </c:pt>
                <c:pt idx="286">
                  <c:v>1397993.3723389</c:v>
                </c:pt>
                <c:pt idx="287">
                  <c:v>1398034.8830654</c:v>
                </c:pt>
                <c:pt idx="288">
                  <c:v>1398032.00123133</c:v>
                </c:pt>
                <c:pt idx="289">
                  <c:v>1398062.42854808</c:v>
                </c:pt>
                <c:pt idx="290">
                  <c:v>1398131.88906017</c:v>
                </c:pt>
                <c:pt idx="291">
                  <c:v>1398064.66074624</c:v>
                </c:pt>
                <c:pt idx="292">
                  <c:v>1398095.18470452</c:v>
                </c:pt>
                <c:pt idx="293">
                  <c:v>1398023.40848792</c:v>
                </c:pt>
                <c:pt idx="294">
                  <c:v>1398029.30028129</c:v>
                </c:pt>
                <c:pt idx="295">
                  <c:v>1398076.19127711</c:v>
                </c:pt>
                <c:pt idx="296">
                  <c:v>1398059.85556618</c:v>
                </c:pt>
                <c:pt idx="297">
                  <c:v>1398039.57044877</c:v>
                </c:pt>
                <c:pt idx="298">
                  <c:v>1398077.91378013</c:v>
                </c:pt>
                <c:pt idx="299">
                  <c:v>1398014.63538363</c:v>
                </c:pt>
                <c:pt idx="300">
                  <c:v>1397979.11024291</c:v>
                </c:pt>
                <c:pt idx="301">
                  <c:v>1398027.18518762</c:v>
                </c:pt>
                <c:pt idx="302">
                  <c:v>1398043.25568725</c:v>
                </c:pt>
                <c:pt idx="303">
                  <c:v>1398042.07926775</c:v>
                </c:pt>
                <c:pt idx="304">
                  <c:v>1398008.96412233</c:v>
                </c:pt>
                <c:pt idx="305">
                  <c:v>1398025.82692591</c:v>
                </c:pt>
                <c:pt idx="306">
                  <c:v>1398028.43816823</c:v>
                </c:pt>
                <c:pt idx="307">
                  <c:v>1398028.09471452</c:v>
                </c:pt>
                <c:pt idx="308">
                  <c:v>1397996.36430848</c:v>
                </c:pt>
                <c:pt idx="309">
                  <c:v>1398013.67240529</c:v>
                </c:pt>
                <c:pt idx="310">
                  <c:v>1398012.57046343</c:v>
                </c:pt>
                <c:pt idx="311">
                  <c:v>1398022.40446313</c:v>
                </c:pt>
                <c:pt idx="312">
                  <c:v>1398051.08845438</c:v>
                </c:pt>
                <c:pt idx="313">
                  <c:v>1398043.63646455</c:v>
                </c:pt>
                <c:pt idx="314">
                  <c:v>1398082.66394395</c:v>
                </c:pt>
                <c:pt idx="315">
                  <c:v>1398054.44679763</c:v>
                </c:pt>
                <c:pt idx="316">
                  <c:v>1398035.5127176</c:v>
                </c:pt>
                <c:pt idx="317">
                  <c:v>1398020.18873868</c:v>
                </c:pt>
                <c:pt idx="318">
                  <c:v>1397995.60417291</c:v>
                </c:pt>
                <c:pt idx="319">
                  <c:v>1398035.88900004</c:v>
                </c:pt>
                <c:pt idx="320">
                  <c:v>1398054.77894729</c:v>
                </c:pt>
                <c:pt idx="321">
                  <c:v>1398012.08125326</c:v>
                </c:pt>
                <c:pt idx="322">
                  <c:v>1398004.39996021</c:v>
                </c:pt>
                <c:pt idx="323">
                  <c:v>1398020.89578879</c:v>
                </c:pt>
                <c:pt idx="324">
                  <c:v>1398021.96262173</c:v>
                </c:pt>
                <c:pt idx="325">
                  <c:v>1398015.3590436</c:v>
                </c:pt>
                <c:pt idx="326">
                  <c:v>1398020.72845626</c:v>
                </c:pt>
                <c:pt idx="327">
                  <c:v>1397993.20390272</c:v>
                </c:pt>
                <c:pt idx="328">
                  <c:v>1398008.19125916</c:v>
                </c:pt>
                <c:pt idx="329">
                  <c:v>1398001.99081457</c:v>
                </c:pt>
                <c:pt idx="330">
                  <c:v>1397989.78603358</c:v>
                </c:pt>
                <c:pt idx="331">
                  <c:v>1397994.6984601</c:v>
                </c:pt>
                <c:pt idx="332">
                  <c:v>1397996.42304685</c:v>
                </c:pt>
                <c:pt idx="333">
                  <c:v>1398017.33867183</c:v>
                </c:pt>
                <c:pt idx="334">
                  <c:v>1398022.09453397</c:v>
                </c:pt>
                <c:pt idx="335">
                  <c:v>1397996.72637804</c:v>
                </c:pt>
                <c:pt idx="336">
                  <c:v>1398027.09927609</c:v>
                </c:pt>
                <c:pt idx="337">
                  <c:v>1398013.46700809</c:v>
                </c:pt>
                <c:pt idx="338">
                  <c:v>1398017.31690925</c:v>
                </c:pt>
                <c:pt idx="339">
                  <c:v>1398048.71374223</c:v>
                </c:pt>
                <c:pt idx="340">
                  <c:v>1398012.339457</c:v>
                </c:pt>
                <c:pt idx="341">
                  <c:v>1398022.46531564</c:v>
                </c:pt>
                <c:pt idx="342">
                  <c:v>1398011.66574928</c:v>
                </c:pt>
                <c:pt idx="343">
                  <c:v>1398019.60802367</c:v>
                </c:pt>
                <c:pt idx="344">
                  <c:v>1398018.1936891</c:v>
                </c:pt>
                <c:pt idx="345">
                  <c:v>1397999.25928588</c:v>
                </c:pt>
                <c:pt idx="346">
                  <c:v>1398000.90596331</c:v>
                </c:pt>
                <c:pt idx="347">
                  <c:v>1397995.96680354</c:v>
                </c:pt>
                <c:pt idx="348">
                  <c:v>1398009.54455199</c:v>
                </c:pt>
                <c:pt idx="349">
                  <c:v>1398027.63087533</c:v>
                </c:pt>
                <c:pt idx="350">
                  <c:v>1397998.02884643</c:v>
                </c:pt>
                <c:pt idx="351">
                  <c:v>1398020.89044641</c:v>
                </c:pt>
                <c:pt idx="352">
                  <c:v>1398043.48952701</c:v>
                </c:pt>
                <c:pt idx="353">
                  <c:v>1398019.06984336</c:v>
                </c:pt>
                <c:pt idx="354">
                  <c:v>1398009.69533457</c:v>
                </c:pt>
                <c:pt idx="355">
                  <c:v>1397997.46322524</c:v>
                </c:pt>
                <c:pt idx="356">
                  <c:v>1398006.45257248</c:v>
                </c:pt>
                <c:pt idx="357">
                  <c:v>1398010.33463536</c:v>
                </c:pt>
                <c:pt idx="358">
                  <c:v>1398012.40967027</c:v>
                </c:pt>
                <c:pt idx="359">
                  <c:v>1398013.83782239</c:v>
                </c:pt>
                <c:pt idx="360">
                  <c:v>1398021.45079413</c:v>
                </c:pt>
                <c:pt idx="361">
                  <c:v>1398024.55785856</c:v>
                </c:pt>
                <c:pt idx="362">
                  <c:v>1398020.19176974</c:v>
                </c:pt>
                <c:pt idx="363">
                  <c:v>1398030.69254142</c:v>
                </c:pt>
                <c:pt idx="364">
                  <c:v>1398028.95275416</c:v>
                </c:pt>
                <c:pt idx="365">
                  <c:v>1398038.58410795</c:v>
                </c:pt>
                <c:pt idx="366">
                  <c:v>1398040.32325647</c:v>
                </c:pt>
                <c:pt idx="367">
                  <c:v>1398033.04903516</c:v>
                </c:pt>
                <c:pt idx="368">
                  <c:v>1398046.10323354</c:v>
                </c:pt>
                <c:pt idx="369">
                  <c:v>1398037.56527814</c:v>
                </c:pt>
                <c:pt idx="370">
                  <c:v>1398037.72323499</c:v>
                </c:pt>
                <c:pt idx="371">
                  <c:v>1398051.9465903</c:v>
                </c:pt>
                <c:pt idx="372">
                  <c:v>1398039.61808213</c:v>
                </c:pt>
                <c:pt idx="373">
                  <c:v>1398034.48036181</c:v>
                </c:pt>
                <c:pt idx="374">
                  <c:v>1398044.20229264</c:v>
                </c:pt>
                <c:pt idx="375">
                  <c:v>1398037.8661995</c:v>
                </c:pt>
                <c:pt idx="376">
                  <c:v>1398040.22522366</c:v>
                </c:pt>
                <c:pt idx="377">
                  <c:v>1398035.20367391</c:v>
                </c:pt>
                <c:pt idx="378">
                  <c:v>1398042.25429578</c:v>
                </c:pt>
                <c:pt idx="379">
                  <c:v>1398037.67706645</c:v>
                </c:pt>
                <c:pt idx="380">
                  <c:v>1398028.83693502</c:v>
                </c:pt>
                <c:pt idx="381">
                  <c:v>1398035.44784595</c:v>
                </c:pt>
                <c:pt idx="382">
                  <c:v>1398029.45263253</c:v>
                </c:pt>
                <c:pt idx="383">
                  <c:v>1398030.63875733</c:v>
                </c:pt>
                <c:pt idx="384">
                  <c:v>1398020.97645199</c:v>
                </c:pt>
                <c:pt idx="385">
                  <c:v>1398027.85001075</c:v>
                </c:pt>
                <c:pt idx="386">
                  <c:v>1398023.79591672</c:v>
                </c:pt>
                <c:pt idx="387">
                  <c:v>1398021.14839051</c:v>
                </c:pt>
                <c:pt idx="388">
                  <c:v>1398025.72860998</c:v>
                </c:pt>
                <c:pt idx="389">
                  <c:v>1398030.3153847</c:v>
                </c:pt>
                <c:pt idx="390">
                  <c:v>1398026.96047898</c:v>
                </c:pt>
                <c:pt idx="391">
                  <c:v>1398028.47472488</c:v>
                </c:pt>
                <c:pt idx="392">
                  <c:v>1398029.14423398</c:v>
                </c:pt>
                <c:pt idx="393">
                  <c:v>1398027.24204627</c:v>
                </c:pt>
                <c:pt idx="394">
                  <c:v>1398028.59623871</c:v>
                </c:pt>
                <c:pt idx="395">
                  <c:v>1398030.32661658</c:v>
                </c:pt>
                <c:pt idx="396">
                  <c:v>1398033.61037852</c:v>
                </c:pt>
                <c:pt idx="397">
                  <c:v>1398032.49052188</c:v>
                </c:pt>
                <c:pt idx="398">
                  <c:v>1398026.73693843</c:v>
                </c:pt>
                <c:pt idx="399">
                  <c:v>1398023.11188344</c:v>
                </c:pt>
                <c:pt idx="400">
                  <c:v>1398020.16517571</c:v>
                </c:pt>
                <c:pt idx="401">
                  <c:v>1398024.81786937</c:v>
                </c:pt>
                <c:pt idx="402">
                  <c:v>1398021.24862133</c:v>
                </c:pt>
                <c:pt idx="403">
                  <c:v>1398023.78731433</c:v>
                </c:pt>
                <c:pt idx="404">
                  <c:v>1398026.70055282</c:v>
                </c:pt>
                <c:pt idx="405">
                  <c:v>1398028.21546379</c:v>
                </c:pt>
                <c:pt idx="406">
                  <c:v>1398024.34902962</c:v>
                </c:pt>
                <c:pt idx="407">
                  <c:v>1398030.56995586</c:v>
                </c:pt>
                <c:pt idx="408">
                  <c:v>1398028.39464493</c:v>
                </c:pt>
                <c:pt idx="409">
                  <c:v>1398029.30935647</c:v>
                </c:pt>
                <c:pt idx="410">
                  <c:v>1398027.86169584</c:v>
                </c:pt>
                <c:pt idx="411">
                  <c:v>1398031.88519863</c:v>
                </c:pt>
                <c:pt idx="412">
                  <c:v>1398030.25224605</c:v>
                </c:pt>
                <c:pt idx="413">
                  <c:v>1398028.97137269</c:v>
                </c:pt>
                <c:pt idx="414">
                  <c:v>1398030.66347053</c:v>
                </c:pt>
                <c:pt idx="415">
                  <c:v>1398031.35183872</c:v>
                </c:pt>
                <c:pt idx="416">
                  <c:v>1398030.82046544</c:v>
                </c:pt>
                <c:pt idx="417">
                  <c:v>1398032.0121947</c:v>
                </c:pt>
                <c:pt idx="418">
                  <c:v>1398029.68887141</c:v>
                </c:pt>
                <c:pt idx="419">
                  <c:v>1398027.24626726</c:v>
                </c:pt>
                <c:pt idx="420">
                  <c:v>1398030.51638977</c:v>
                </c:pt>
                <c:pt idx="421">
                  <c:v>1398029.57509502</c:v>
                </c:pt>
                <c:pt idx="422">
                  <c:v>1398032.1071427</c:v>
                </c:pt>
                <c:pt idx="423">
                  <c:v>1398032.58804812</c:v>
                </c:pt>
                <c:pt idx="424">
                  <c:v>1398033.62984233</c:v>
                </c:pt>
                <c:pt idx="425">
                  <c:v>1398034.11601304</c:v>
                </c:pt>
                <c:pt idx="426">
                  <c:v>1398034.90004405</c:v>
                </c:pt>
                <c:pt idx="427">
                  <c:v>1398035.47439143</c:v>
                </c:pt>
                <c:pt idx="428">
                  <c:v>1398031.37387536</c:v>
                </c:pt>
                <c:pt idx="429">
                  <c:v>1398030.81350207</c:v>
                </c:pt>
                <c:pt idx="430">
                  <c:v>1398028.50710283</c:v>
                </c:pt>
                <c:pt idx="431">
                  <c:v>1398029.9817568</c:v>
                </c:pt>
                <c:pt idx="432">
                  <c:v>1398033.36293848</c:v>
                </c:pt>
                <c:pt idx="433">
                  <c:v>1398031.98806136</c:v>
                </c:pt>
                <c:pt idx="434">
                  <c:v>1398032.0919476</c:v>
                </c:pt>
                <c:pt idx="435">
                  <c:v>1398031.99738474</c:v>
                </c:pt>
                <c:pt idx="436">
                  <c:v>1398030.59789359</c:v>
                </c:pt>
                <c:pt idx="437">
                  <c:v>1398032.90202824</c:v>
                </c:pt>
                <c:pt idx="438">
                  <c:v>1398030.08963498</c:v>
                </c:pt>
                <c:pt idx="439">
                  <c:v>1398034.07400394</c:v>
                </c:pt>
                <c:pt idx="440">
                  <c:v>1398031.87761825</c:v>
                </c:pt>
                <c:pt idx="441">
                  <c:v>1398032.23691335</c:v>
                </c:pt>
                <c:pt idx="442">
                  <c:v>1398036.06800131</c:v>
                </c:pt>
                <c:pt idx="443">
                  <c:v>1398032.08257988</c:v>
                </c:pt>
                <c:pt idx="444">
                  <c:v>1398032.1317524</c:v>
                </c:pt>
                <c:pt idx="445">
                  <c:v>1398031.14405095</c:v>
                </c:pt>
                <c:pt idx="446">
                  <c:v>1398031.43553802</c:v>
                </c:pt>
                <c:pt idx="447">
                  <c:v>1398033.31377897</c:v>
                </c:pt>
                <c:pt idx="448">
                  <c:v>1398033.06315775</c:v>
                </c:pt>
                <c:pt idx="449">
                  <c:v>1398033.81044876</c:v>
                </c:pt>
                <c:pt idx="450">
                  <c:v>1398033.52790588</c:v>
                </c:pt>
                <c:pt idx="451">
                  <c:v>1398033.07779913</c:v>
                </c:pt>
                <c:pt idx="452">
                  <c:v>1398034.23625285</c:v>
                </c:pt>
                <c:pt idx="453">
                  <c:v>1398034.32647005</c:v>
                </c:pt>
                <c:pt idx="454">
                  <c:v>1398033.5440186</c:v>
                </c:pt>
                <c:pt idx="455">
                  <c:v>1398032.77004276</c:v>
                </c:pt>
                <c:pt idx="456">
                  <c:v>1398032.33412475</c:v>
                </c:pt>
                <c:pt idx="457">
                  <c:v>1398031.05986248</c:v>
                </c:pt>
                <c:pt idx="458">
                  <c:v>1398032.04324516</c:v>
                </c:pt>
                <c:pt idx="459">
                  <c:v>1398032.51993309</c:v>
                </c:pt>
                <c:pt idx="460">
                  <c:v>1398032.08584167</c:v>
                </c:pt>
                <c:pt idx="461">
                  <c:v>1398030.82751938</c:v>
                </c:pt>
                <c:pt idx="462">
                  <c:v>1398032.32903137</c:v>
                </c:pt>
                <c:pt idx="463">
                  <c:v>1398033.2854604</c:v>
                </c:pt>
                <c:pt idx="464">
                  <c:v>1398032.08836202</c:v>
                </c:pt>
                <c:pt idx="465">
                  <c:v>1398033.2406753</c:v>
                </c:pt>
                <c:pt idx="466">
                  <c:v>1398031.69868204</c:v>
                </c:pt>
                <c:pt idx="467">
                  <c:v>1398032.48007275</c:v>
                </c:pt>
                <c:pt idx="468">
                  <c:v>1398032.99713477</c:v>
                </c:pt>
                <c:pt idx="469">
                  <c:v>1398032.51861795</c:v>
                </c:pt>
                <c:pt idx="470">
                  <c:v>1398032.02644661</c:v>
                </c:pt>
                <c:pt idx="471">
                  <c:v>1398032.77327528</c:v>
                </c:pt>
                <c:pt idx="472">
                  <c:v>1398031.78243506</c:v>
                </c:pt>
                <c:pt idx="473">
                  <c:v>1398032.30918125</c:v>
                </c:pt>
                <c:pt idx="474">
                  <c:v>1398032.9747868</c:v>
                </c:pt>
                <c:pt idx="475">
                  <c:v>1398032.598601</c:v>
                </c:pt>
                <c:pt idx="476">
                  <c:v>1398030.98945209</c:v>
                </c:pt>
                <c:pt idx="477">
                  <c:v>1398030.86434773</c:v>
                </c:pt>
                <c:pt idx="478">
                  <c:v>1398030.84376452</c:v>
                </c:pt>
                <c:pt idx="479">
                  <c:v>1398030.86284161</c:v>
                </c:pt>
                <c:pt idx="480">
                  <c:v>1398030.54626173</c:v>
                </c:pt>
                <c:pt idx="481">
                  <c:v>1398030.65792821</c:v>
                </c:pt>
                <c:pt idx="482">
                  <c:v>1398030.84804966</c:v>
                </c:pt>
                <c:pt idx="483">
                  <c:v>1398030.54317543</c:v>
                </c:pt>
                <c:pt idx="484">
                  <c:v>1398030.63007679</c:v>
                </c:pt>
                <c:pt idx="485">
                  <c:v>1398029.89781615</c:v>
                </c:pt>
                <c:pt idx="486">
                  <c:v>1398030.25480306</c:v>
                </c:pt>
                <c:pt idx="487">
                  <c:v>1398030.64318478</c:v>
                </c:pt>
                <c:pt idx="488">
                  <c:v>1398030.78580116</c:v>
                </c:pt>
                <c:pt idx="489">
                  <c:v>1398030.36851349</c:v>
                </c:pt>
                <c:pt idx="490">
                  <c:v>1398030.96071045</c:v>
                </c:pt>
                <c:pt idx="491">
                  <c:v>1398030.81193443</c:v>
                </c:pt>
                <c:pt idx="492">
                  <c:v>1398030.50311894</c:v>
                </c:pt>
                <c:pt idx="493">
                  <c:v>1398031.27383759</c:v>
                </c:pt>
                <c:pt idx="494">
                  <c:v>1398031.21415407</c:v>
                </c:pt>
                <c:pt idx="495">
                  <c:v>1398031.79161779</c:v>
                </c:pt>
                <c:pt idx="496">
                  <c:v>1398031.84898667</c:v>
                </c:pt>
                <c:pt idx="497">
                  <c:v>1398031.73005166</c:v>
                </c:pt>
                <c:pt idx="498">
                  <c:v>1398031.5810302</c:v>
                </c:pt>
                <c:pt idx="499">
                  <c:v>1398030.90237777</c:v>
                </c:pt>
                <c:pt idx="500">
                  <c:v>1398031.50423011</c:v>
                </c:pt>
                <c:pt idx="501">
                  <c:v>1398032.60515507</c:v>
                </c:pt>
                <c:pt idx="502">
                  <c:v>1398031.63391324</c:v>
                </c:pt>
                <c:pt idx="503">
                  <c:v>1398031.8405215</c:v>
                </c:pt>
                <c:pt idx="504">
                  <c:v>1398032.13060905</c:v>
                </c:pt>
                <c:pt idx="505">
                  <c:v>1398031.73091045</c:v>
                </c:pt>
                <c:pt idx="506">
                  <c:v>1398031.44495692</c:v>
                </c:pt>
                <c:pt idx="507">
                  <c:v>1398031.76949997</c:v>
                </c:pt>
                <c:pt idx="508">
                  <c:v>1398031.98967333</c:v>
                </c:pt>
                <c:pt idx="509">
                  <c:v>1398031.85503899</c:v>
                </c:pt>
                <c:pt idx="510">
                  <c:v>1398031.81116696</c:v>
                </c:pt>
                <c:pt idx="511">
                  <c:v>1398032.01018944</c:v>
                </c:pt>
                <c:pt idx="512">
                  <c:v>1398031.43156541</c:v>
                </c:pt>
                <c:pt idx="513">
                  <c:v>1398031.95037437</c:v>
                </c:pt>
                <c:pt idx="514">
                  <c:v>1398031.93202269</c:v>
                </c:pt>
                <c:pt idx="515">
                  <c:v>1398032.06225603</c:v>
                </c:pt>
                <c:pt idx="516">
                  <c:v>1398031.58762539</c:v>
                </c:pt>
                <c:pt idx="517">
                  <c:v>1398031.71051001</c:v>
                </c:pt>
                <c:pt idx="518">
                  <c:v>1398031.42670571</c:v>
                </c:pt>
                <c:pt idx="519">
                  <c:v>1398031.89240393</c:v>
                </c:pt>
                <c:pt idx="520">
                  <c:v>1398031.44528296</c:v>
                </c:pt>
                <c:pt idx="521">
                  <c:v>1398031.54708039</c:v>
                </c:pt>
                <c:pt idx="522">
                  <c:v>1398031.55888418</c:v>
                </c:pt>
                <c:pt idx="523">
                  <c:v>1398031.69598118</c:v>
                </c:pt>
                <c:pt idx="524">
                  <c:v>1398031.77935792</c:v>
                </c:pt>
                <c:pt idx="525">
                  <c:v>1398031.57039494</c:v>
                </c:pt>
                <c:pt idx="526">
                  <c:v>1398031.58388028</c:v>
                </c:pt>
                <c:pt idx="527">
                  <c:v>1398031.45067161</c:v>
                </c:pt>
                <c:pt idx="528">
                  <c:v>1398031.42282512</c:v>
                </c:pt>
                <c:pt idx="529">
                  <c:v>1398031.32658773</c:v>
                </c:pt>
                <c:pt idx="530">
                  <c:v>1398031.41442441</c:v>
                </c:pt>
                <c:pt idx="531">
                  <c:v>1398031.39680449</c:v>
                </c:pt>
                <c:pt idx="532">
                  <c:v>1398031.38169171</c:v>
                </c:pt>
                <c:pt idx="533">
                  <c:v>1398031.1740533</c:v>
                </c:pt>
                <c:pt idx="534">
                  <c:v>1398031.20758701</c:v>
                </c:pt>
                <c:pt idx="535">
                  <c:v>1398030.87754235</c:v>
                </c:pt>
                <c:pt idx="536">
                  <c:v>1398030.70969422</c:v>
                </c:pt>
                <c:pt idx="537">
                  <c:v>1398030.5249495</c:v>
                </c:pt>
                <c:pt idx="538">
                  <c:v>1398030.68225733</c:v>
                </c:pt>
                <c:pt idx="539">
                  <c:v>1398030.65030462</c:v>
                </c:pt>
                <c:pt idx="540">
                  <c:v>1398030.44526742</c:v>
                </c:pt>
                <c:pt idx="541">
                  <c:v>1398030.60534596</c:v>
                </c:pt>
                <c:pt idx="542">
                  <c:v>1398030.6010634</c:v>
                </c:pt>
                <c:pt idx="543">
                  <c:v>1398030.63213225</c:v>
                </c:pt>
                <c:pt idx="544">
                  <c:v>1398030.62952216</c:v>
                </c:pt>
                <c:pt idx="545">
                  <c:v>1398030.57879982</c:v>
                </c:pt>
                <c:pt idx="546">
                  <c:v>1398030.60439519</c:v>
                </c:pt>
                <c:pt idx="547">
                  <c:v>1398030.63497485</c:v>
                </c:pt>
                <c:pt idx="548">
                  <c:v>1398030.63119708</c:v>
                </c:pt>
                <c:pt idx="549">
                  <c:v>1398030.59523519</c:v>
                </c:pt>
                <c:pt idx="550">
                  <c:v>1398030.6985069</c:v>
                </c:pt>
                <c:pt idx="551">
                  <c:v>1398030.64815852</c:v>
                </c:pt>
                <c:pt idx="552">
                  <c:v>1398030.67708398</c:v>
                </c:pt>
                <c:pt idx="553">
                  <c:v>1398030.77030871</c:v>
                </c:pt>
                <c:pt idx="554">
                  <c:v>1398030.90892359</c:v>
                </c:pt>
                <c:pt idx="555">
                  <c:v>1398030.65396557</c:v>
                </c:pt>
                <c:pt idx="556">
                  <c:v>1398030.81088168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TV y TA!$C$2:$C$558</c:f>
              <c:numCache>
                <c:formatCode>General</c:formatCode>
                <c:ptCount val="557"/>
                <c:pt idx="0">
                  <c:v>1639136.64388699</c:v>
                </c:pt>
                <c:pt idx="1">
                  <c:v>1639136.64388699</c:v>
                </c:pt>
                <c:pt idx="2">
                  <c:v>1639136.64388699</c:v>
                </c:pt>
                <c:pt idx="3">
                  <c:v>1639136.64388699</c:v>
                </c:pt>
                <c:pt idx="4">
                  <c:v>1639136.64388699</c:v>
                </c:pt>
                <c:pt idx="5">
                  <c:v>1639136.64388699</c:v>
                </c:pt>
                <c:pt idx="6">
                  <c:v>1639136.64388699</c:v>
                </c:pt>
                <c:pt idx="7">
                  <c:v>1639136.64388699</c:v>
                </c:pt>
                <c:pt idx="8">
                  <c:v>1639136.64388699</c:v>
                </c:pt>
                <c:pt idx="9">
                  <c:v>1639136.64388699</c:v>
                </c:pt>
                <c:pt idx="10">
                  <c:v>1639136.64388699</c:v>
                </c:pt>
                <c:pt idx="11">
                  <c:v>1639136.64388699</c:v>
                </c:pt>
                <c:pt idx="12">
                  <c:v>1639136.64388699</c:v>
                </c:pt>
                <c:pt idx="13">
                  <c:v>1639136.64388699</c:v>
                </c:pt>
                <c:pt idx="14">
                  <c:v>1639136.64388699</c:v>
                </c:pt>
                <c:pt idx="15">
                  <c:v>1639136.64388699</c:v>
                </c:pt>
                <c:pt idx="16">
                  <c:v>1639136.64388699</c:v>
                </c:pt>
                <c:pt idx="17">
                  <c:v>1639136.64388699</c:v>
                </c:pt>
                <c:pt idx="18">
                  <c:v>1639136.64388699</c:v>
                </c:pt>
                <c:pt idx="19">
                  <c:v>1639136.64388699</c:v>
                </c:pt>
                <c:pt idx="20">
                  <c:v>1639136.64388699</c:v>
                </c:pt>
                <c:pt idx="21">
                  <c:v>1639136.64388699</c:v>
                </c:pt>
                <c:pt idx="22">
                  <c:v>1639136.64388699</c:v>
                </c:pt>
                <c:pt idx="23">
                  <c:v>1639136.64388699</c:v>
                </c:pt>
                <c:pt idx="24">
                  <c:v>1639136.64388699</c:v>
                </c:pt>
                <c:pt idx="25">
                  <c:v>1639136.64388699</c:v>
                </c:pt>
                <c:pt idx="26">
                  <c:v>1639136.64388699</c:v>
                </c:pt>
                <c:pt idx="27">
                  <c:v>1639136.64388699</c:v>
                </c:pt>
                <c:pt idx="28">
                  <c:v>1639136.64388699</c:v>
                </c:pt>
                <c:pt idx="29">
                  <c:v>1639136.64388699</c:v>
                </c:pt>
                <c:pt idx="30">
                  <c:v>1639136.64388699</c:v>
                </c:pt>
                <c:pt idx="31">
                  <c:v>1639136.64388699</c:v>
                </c:pt>
                <c:pt idx="32">
                  <c:v>1639136.64388699</c:v>
                </c:pt>
                <c:pt idx="33">
                  <c:v>1639136.64388699</c:v>
                </c:pt>
                <c:pt idx="34">
                  <c:v>1639136.64388699</c:v>
                </c:pt>
                <c:pt idx="35">
                  <c:v>1639136.64388699</c:v>
                </c:pt>
                <c:pt idx="36">
                  <c:v>1639136.64388699</c:v>
                </c:pt>
                <c:pt idx="37">
                  <c:v>1639136.64388699</c:v>
                </c:pt>
                <c:pt idx="38">
                  <c:v>1639136.64388699</c:v>
                </c:pt>
                <c:pt idx="39">
                  <c:v>1639136.64388699</c:v>
                </c:pt>
                <c:pt idx="40">
                  <c:v>1639136.64388699</c:v>
                </c:pt>
                <c:pt idx="41">
                  <c:v>1639136.64388699</c:v>
                </c:pt>
                <c:pt idx="42">
                  <c:v>1639136.64388699</c:v>
                </c:pt>
                <c:pt idx="43">
                  <c:v>1639136.64388699</c:v>
                </c:pt>
                <c:pt idx="44">
                  <c:v>1639136.64388699</c:v>
                </c:pt>
                <c:pt idx="45">
                  <c:v>1639136.64388699</c:v>
                </c:pt>
                <c:pt idx="46">
                  <c:v>1639136.64388699</c:v>
                </c:pt>
                <c:pt idx="47">
                  <c:v>1639136.64388699</c:v>
                </c:pt>
                <c:pt idx="48">
                  <c:v>1639136.64388699</c:v>
                </c:pt>
                <c:pt idx="49">
                  <c:v>1639136.64388699</c:v>
                </c:pt>
                <c:pt idx="50">
                  <c:v>1639136.64388699</c:v>
                </c:pt>
                <c:pt idx="51">
                  <c:v>1639136.64388699</c:v>
                </c:pt>
                <c:pt idx="52">
                  <c:v>1639136.64388699</c:v>
                </c:pt>
                <c:pt idx="53">
                  <c:v>1639136.64388699</c:v>
                </c:pt>
                <c:pt idx="54">
                  <c:v>1639136.64388699</c:v>
                </c:pt>
                <c:pt idx="55">
                  <c:v>1639136.64388699</c:v>
                </c:pt>
                <c:pt idx="56">
                  <c:v>1639136.64388699</c:v>
                </c:pt>
                <c:pt idx="57">
                  <c:v>1639136.64388699</c:v>
                </c:pt>
                <c:pt idx="58">
                  <c:v>1639136.64388699</c:v>
                </c:pt>
                <c:pt idx="59">
                  <c:v>1639136.64388699</c:v>
                </c:pt>
                <c:pt idx="60">
                  <c:v>1639136.64388699</c:v>
                </c:pt>
                <c:pt idx="61">
                  <c:v>1639136.64388699</c:v>
                </c:pt>
                <c:pt idx="62">
                  <c:v>1639136.64388699</c:v>
                </c:pt>
                <c:pt idx="63">
                  <c:v>1639136.64388699</c:v>
                </c:pt>
                <c:pt idx="64">
                  <c:v>1639136.64388699</c:v>
                </c:pt>
                <c:pt idx="65">
                  <c:v>1639136.64388699</c:v>
                </c:pt>
                <c:pt idx="66">
                  <c:v>1639136.64388699</c:v>
                </c:pt>
                <c:pt idx="67">
                  <c:v>1639136.64388699</c:v>
                </c:pt>
                <c:pt idx="68">
                  <c:v>1639136.64388699</c:v>
                </c:pt>
                <c:pt idx="69">
                  <c:v>1639136.64388699</c:v>
                </c:pt>
                <c:pt idx="70">
                  <c:v>1639136.64388699</c:v>
                </c:pt>
                <c:pt idx="71">
                  <c:v>1639136.64388699</c:v>
                </c:pt>
                <c:pt idx="72">
                  <c:v>1639136.64388699</c:v>
                </c:pt>
                <c:pt idx="73">
                  <c:v>1639136.64388699</c:v>
                </c:pt>
                <c:pt idx="74">
                  <c:v>1639136.64388699</c:v>
                </c:pt>
                <c:pt idx="75">
                  <c:v>1639136.64388699</c:v>
                </c:pt>
                <c:pt idx="76">
                  <c:v>1639136.64388699</c:v>
                </c:pt>
                <c:pt idx="77">
                  <c:v>1639136.64388699</c:v>
                </c:pt>
                <c:pt idx="78">
                  <c:v>1639136.64388699</c:v>
                </c:pt>
                <c:pt idx="79">
                  <c:v>1639136.64388699</c:v>
                </c:pt>
                <c:pt idx="80">
                  <c:v>1639136.64388699</c:v>
                </c:pt>
                <c:pt idx="81">
                  <c:v>1639136.64388699</c:v>
                </c:pt>
                <c:pt idx="82">
                  <c:v>1639136.64388699</c:v>
                </c:pt>
                <c:pt idx="83">
                  <c:v>1639136.64388699</c:v>
                </c:pt>
                <c:pt idx="84">
                  <c:v>1639136.64388699</c:v>
                </c:pt>
                <c:pt idx="85">
                  <c:v>1639136.64388699</c:v>
                </c:pt>
                <c:pt idx="86">
                  <c:v>1639136.64388699</c:v>
                </c:pt>
                <c:pt idx="87">
                  <c:v>1639136.64388699</c:v>
                </c:pt>
                <c:pt idx="88">
                  <c:v>1639136.64388699</c:v>
                </c:pt>
                <c:pt idx="89">
                  <c:v>1639136.64388699</c:v>
                </c:pt>
                <c:pt idx="90">
                  <c:v>1639136.64388699</c:v>
                </c:pt>
                <c:pt idx="91">
                  <c:v>1639136.64388699</c:v>
                </c:pt>
                <c:pt idx="92">
                  <c:v>1639136.64388699</c:v>
                </c:pt>
                <c:pt idx="93">
                  <c:v>1639136.64388699</c:v>
                </c:pt>
                <c:pt idx="94">
                  <c:v>1639136.64388699</c:v>
                </c:pt>
                <c:pt idx="95">
                  <c:v>1639136.64388699</c:v>
                </c:pt>
                <c:pt idx="96">
                  <c:v>1639136.64388699</c:v>
                </c:pt>
                <c:pt idx="97">
                  <c:v>1639136.64388699</c:v>
                </c:pt>
                <c:pt idx="98">
                  <c:v>1639136.64388699</c:v>
                </c:pt>
                <c:pt idx="99">
                  <c:v>1639136.64388699</c:v>
                </c:pt>
                <c:pt idx="100">
                  <c:v>1639136.64388699</c:v>
                </c:pt>
                <c:pt idx="101">
                  <c:v>1639136.64388699</c:v>
                </c:pt>
                <c:pt idx="102">
                  <c:v>1639136.64388699</c:v>
                </c:pt>
                <c:pt idx="103">
                  <c:v>1639136.64388699</c:v>
                </c:pt>
                <c:pt idx="104">
                  <c:v>1639136.64388699</c:v>
                </c:pt>
                <c:pt idx="105">
                  <c:v>1639136.64388699</c:v>
                </c:pt>
                <c:pt idx="106">
                  <c:v>1639136.64388699</c:v>
                </c:pt>
                <c:pt idx="107">
                  <c:v>1639136.64388699</c:v>
                </c:pt>
                <c:pt idx="108">
                  <c:v>1639136.64388699</c:v>
                </c:pt>
                <c:pt idx="109">
                  <c:v>1639136.64388699</c:v>
                </c:pt>
                <c:pt idx="110">
                  <c:v>1639136.64388699</c:v>
                </c:pt>
                <c:pt idx="111">
                  <c:v>1639136.64388699</c:v>
                </c:pt>
                <c:pt idx="112">
                  <c:v>1639136.64388699</c:v>
                </c:pt>
                <c:pt idx="113">
                  <c:v>1639136.64388699</c:v>
                </c:pt>
                <c:pt idx="114">
                  <c:v>1639136.64388699</c:v>
                </c:pt>
                <c:pt idx="115">
                  <c:v>1639136.64388699</c:v>
                </c:pt>
                <c:pt idx="116">
                  <c:v>1639136.64388699</c:v>
                </c:pt>
                <c:pt idx="117">
                  <c:v>1639136.64388699</c:v>
                </c:pt>
                <c:pt idx="118">
                  <c:v>1639136.64388699</c:v>
                </c:pt>
                <c:pt idx="119">
                  <c:v>1639136.64388699</c:v>
                </c:pt>
                <c:pt idx="120">
                  <c:v>1639136.64388699</c:v>
                </c:pt>
                <c:pt idx="121">
                  <c:v>1639136.64388699</c:v>
                </c:pt>
                <c:pt idx="122">
                  <c:v>1639136.64388699</c:v>
                </c:pt>
                <c:pt idx="123">
                  <c:v>1639136.64388699</c:v>
                </c:pt>
                <c:pt idx="124">
                  <c:v>1639136.64388699</c:v>
                </c:pt>
                <c:pt idx="125">
                  <c:v>1639136.64388699</c:v>
                </c:pt>
                <c:pt idx="126">
                  <c:v>1639136.64388699</c:v>
                </c:pt>
                <c:pt idx="127">
                  <c:v>1639136.64388699</c:v>
                </c:pt>
                <c:pt idx="128">
                  <c:v>1639136.64388699</c:v>
                </c:pt>
                <c:pt idx="129">
                  <c:v>1639136.64388699</c:v>
                </c:pt>
                <c:pt idx="130">
                  <c:v>1639136.64388699</c:v>
                </c:pt>
                <c:pt idx="131">
                  <c:v>1639136.64388699</c:v>
                </c:pt>
                <c:pt idx="132">
                  <c:v>1639136.64388699</c:v>
                </c:pt>
                <c:pt idx="133">
                  <c:v>1639136.64388699</c:v>
                </c:pt>
                <c:pt idx="134">
                  <c:v>1639136.64388699</c:v>
                </c:pt>
                <c:pt idx="135">
                  <c:v>1639136.64388699</c:v>
                </c:pt>
                <c:pt idx="136">
                  <c:v>1639136.64388699</c:v>
                </c:pt>
                <c:pt idx="137">
                  <c:v>1639136.64388699</c:v>
                </c:pt>
                <c:pt idx="138">
                  <c:v>1639136.64388699</c:v>
                </c:pt>
                <c:pt idx="139">
                  <c:v>1639136.64388699</c:v>
                </c:pt>
                <c:pt idx="140">
                  <c:v>1639136.64388699</c:v>
                </c:pt>
                <c:pt idx="141">
                  <c:v>1639136.64388699</c:v>
                </c:pt>
                <c:pt idx="142">
                  <c:v>1639136.64388699</c:v>
                </c:pt>
                <c:pt idx="143">
                  <c:v>1639136.64388699</c:v>
                </c:pt>
                <c:pt idx="144">
                  <c:v>1639136.64388699</c:v>
                </c:pt>
                <c:pt idx="145">
                  <c:v>1639136.64388699</c:v>
                </c:pt>
                <c:pt idx="146">
                  <c:v>1639136.64388699</c:v>
                </c:pt>
                <c:pt idx="147">
                  <c:v>1639136.64388699</c:v>
                </c:pt>
                <c:pt idx="148">
                  <c:v>1639136.64388699</c:v>
                </c:pt>
                <c:pt idx="149">
                  <c:v>1639136.64388699</c:v>
                </c:pt>
                <c:pt idx="150">
                  <c:v>1639136.64388699</c:v>
                </c:pt>
                <c:pt idx="151">
                  <c:v>1639136.64388699</c:v>
                </c:pt>
                <c:pt idx="152">
                  <c:v>1639136.64388699</c:v>
                </c:pt>
                <c:pt idx="153">
                  <c:v>1639136.64388699</c:v>
                </c:pt>
                <c:pt idx="154">
                  <c:v>1639136.64388699</c:v>
                </c:pt>
                <c:pt idx="155">
                  <c:v>1639136.64388699</c:v>
                </c:pt>
                <c:pt idx="156">
                  <c:v>1639136.64388699</c:v>
                </c:pt>
                <c:pt idx="157">
                  <c:v>1639136.64388699</c:v>
                </c:pt>
                <c:pt idx="158">
                  <c:v>1639136.64388699</c:v>
                </c:pt>
                <c:pt idx="159">
                  <c:v>1639136.64388699</c:v>
                </c:pt>
                <c:pt idx="160">
                  <c:v>1639136.64388699</c:v>
                </c:pt>
                <c:pt idx="161">
                  <c:v>1639136.64388699</c:v>
                </c:pt>
                <c:pt idx="162">
                  <c:v>1639136.64388699</c:v>
                </c:pt>
                <c:pt idx="163">
                  <c:v>1639136.64388699</c:v>
                </c:pt>
                <c:pt idx="164">
                  <c:v>1639136.64388699</c:v>
                </c:pt>
                <c:pt idx="165">
                  <c:v>1639136.64388699</c:v>
                </c:pt>
                <c:pt idx="166">
                  <c:v>1639136.64388699</c:v>
                </c:pt>
                <c:pt idx="167">
                  <c:v>1639136.64388699</c:v>
                </c:pt>
                <c:pt idx="168">
                  <c:v>1639136.64388699</c:v>
                </c:pt>
                <c:pt idx="169">
                  <c:v>1639136.64388699</c:v>
                </c:pt>
                <c:pt idx="170">
                  <c:v>1639136.64388699</c:v>
                </c:pt>
                <c:pt idx="171">
                  <c:v>1639136.64388699</c:v>
                </c:pt>
                <c:pt idx="172">
                  <c:v>1639136.64388699</c:v>
                </c:pt>
                <c:pt idx="173">
                  <c:v>1639136.64388699</c:v>
                </c:pt>
                <c:pt idx="174">
                  <c:v>1639136.64388699</c:v>
                </c:pt>
                <c:pt idx="175">
                  <c:v>1639136.64388699</c:v>
                </c:pt>
                <c:pt idx="176">
                  <c:v>1639136.64388699</c:v>
                </c:pt>
                <c:pt idx="177">
                  <c:v>1639136.64388699</c:v>
                </c:pt>
                <c:pt idx="178">
                  <c:v>1639136.64388699</c:v>
                </c:pt>
                <c:pt idx="179">
                  <c:v>1639136.64388699</c:v>
                </c:pt>
                <c:pt idx="180">
                  <c:v>1639136.64388699</c:v>
                </c:pt>
                <c:pt idx="181">
                  <c:v>1639136.64388699</c:v>
                </c:pt>
                <c:pt idx="182">
                  <c:v>1639136.64388699</c:v>
                </c:pt>
                <c:pt idx="183">
                  <c:v>1639136.64388699</c:v>
                </c:pt>
                <c:pt idx="184">
                  <c:v>1639136.64388699</c:v>
                </c:pt>
                <c:pt idx="185">
                  <c:v>1639136.64388699</c:v>
                </c:pt>
                <c:pt idx="186">
                  <c:v>1639136.64388699</c:v>
                </c:pt>
                <c:pt idx="187">
                  <c:v>1639136.64388699</c:v>
                </c:pt>
                <c:pt idx="188">
                  <c:v>1639136.64388699</c:v>
                </c:pt>
                <c:pt idx="189">
                  <c:v>1639136.64388699</c:v>
                </c:pt>
                <c:pt idx="190">
                  <c:v>1639136.64388699</c:v>
                </c:pt>
                <c:pt idx="191">
                  <c:v>1639136.64388699</c:v>
                </c:pt>
                <c:pt idx="192">
                  <c:v>1639136.64388699</c:v>
                </c:pt>
                <c:pt idx="193">
                  <c:v>1639136.64388699</c:v>
                </c:pt>
                <c:pt idx="194">
                  <c:v>1639136.64388699</c:v>
                </c:pt>
                <c:pt idx="195">
                  <c:v>1639136.64388699</c:v>
                </c:pt>
                <c:pt idx="196">
                  <c:v>1639136.64388699</c:v>
                </c:pt>
                <c:pt idx="197">
                  <c:v>1639136.64388699</c:v>
                </c:pt>
                <c:pt idx="198">
                  <c:v>1639136.64388699</c:v>
                </c:pt>
                <c:pt idx="199">
                  <c:v>1639136.64388699</c:v>
                </c:pt>
                <c:pt idx="200">
                  <c:v>1639136.64388699</c:v>
                </c:pt>
                <c:pt idx="201">
                  <c:v>1639136.64388699</c:v>
                </c:pt>
                <c:pt idx="202">
                  <c:v>1639136.64388699</c:v>
                </c:pt>
                <c:pt idx="203">
                  <c:v>1639136.64388699</c:v>
                </c:pt>
                <c:pt idx="204">
                  <c:v>1639136.64388699</c:v>
                </c:pt>
                <c:pt idx="205">
                  <c:v>1639136.64388699</c:v>
                </c:pt>
                <c:pt idx="206">
                  <c:v>1639136.64388699</c:v>
                </c:pt>
                <c:pt idx="207">
                  <c:v>1639136.64388699</c:v>
                </c:pt>
                <c:pt idx="208">
                  <c:v>1639136.64388699</c:v>
                </c:pt>
                <c:pt idx="209">
                  <c:v>1639136.64388699</c:v>
                </c:pt>
                <c:pt idx="210">
                  <c:v>1639136.64388699</c:v>
                </c:pt>
                <c:pt idx="211">
                  <c:v>1639136.64388699</c:v>
                </c:pt>
                <c:pt idx="212">
                  <c:v>1639136.64388699</c:v>
                </c:pt>
                <c:pt idx="213">
                  <c:v>1639136.64388699</c:v>
                </c:pt>
                <c:pt idx="214">
                  <c:v>1639136.64388699</c:v>
                </c:pt>
                <c:pt idx="215">
                  <c:v>1639136.64388699</c:v>
                </c:pt>
                <c:pt idx="216">
                  <c:v>1639136.64388699</c:v>
                </c:pt>
                <c:pt idx="217">
                  <c:v>1639136.64388699</c:v>
                </c:pt>
                <c:pt idx="218">
                  <c:v>1639136.64388699</c:v>
                </c:pt>
                <c:pt idx="219">
                  <c:v>1639136.64388699</c:v>
                </c:pt>
                <c:pt idx="220">
                  <c:v>1639136.64388699</c:v>
                </c:pt>
                <c:pt idx="221">
                  <c:v>1639136.64388699</c:v>
                </c:pt>
                <c:pt idx="222">
                  <c:v>1639136.64388699</c:v>
                </c:pt>
                <c:pt idx="223">
                  <c:v>1639136.64388699</c:v>
                </c:pt>
                <c:pt idx="224">
                  <c:v>1639136.64388699</c:v>
                </c:pt>
                <c:pt idx="225">
                  <c:v>1639136.64388699</c:v>
                </c:pt>
                <c:pt idx="226">
                  <c:v>1639136.64388699</c:v>
                </c:pt>
                <c:pt idx="227">
                  <c:v>1639136.64388699</c:v>
                </c:pt>
                <c:pt idx="228">
                  <c:v>1639136.64388699</c:v>
                </c:pt>
                <c:pt idx="229">
                  <c:v>1639136.64388699</c:v>
                </c:pt>
                <c:pt idx="230">
                  <c:v>1639136.64388699</c:v>
                </c:pt>
                <c:pt idx="231">
                  <c:v>1639136.64388699</c:v>
                </c:pt>
                <c:pt idx="232">
                  <c:v>1639136.64388699</c:v>
                </c:pt>
                <c:pt idx="233">
                  <c:v>1639136.64388699</c:v>
                </c:pt>
                <c:pt idx="234">
                  <c:v>1639136.64388699</c:v>
                </c:pt>
                <c:pt idx="235">
                  <c:v>1639136.64388699</c:v>
                </c:pt>
                <c:pt idx="236">
                  <c:v>1639136.64388699</c:v>
                </c:pt>
                <c:pt idx="237">
                  <c:v>1639136.64388699</c:v>
                </c:pt>
                <c:pt idx="238">
                  <c:v>1639136.64388699</c:v>
                </c:pt>
                <c:pt idx="239">
                  <c:v>1639136.64388699</c:v>
                </c:pt>
                <c:pt idx="240">
                  <c:v>1639136.64388699</c:v>
                </c:pt>
                <c:pt idx="241">
                  <c:v>1639136.64388699</c:v>
                </c:pt>
                <c:pt idx="242">
                  <c:v>1639136.64388699</c:v>
                </c:pt>
                <c:pt idx="243">
                  <c:v>1639136.64388699</c:v>
                </c:pt>
                <c:pt idx="244">
                  <c:v>1639136.64388699</c:v>
                </c:pt>
                <c:pt idx="245">
                  <c:v>1639136.64388699</c:v>
                </c:pt>
                <c:pt idx="246">
                  <c:v>1639136.64388699</c:v>
                </c:pt>
                <c:pt idx="247">
                  <c:v>1639136.64388699</c:v>
                </c:pt>
                <c:pt idx="248">
                  <c:v>1639136.64388699</c:v>
                </c:pt>
                <c:pt idx="249">
                  <c:v>1639136.64388699</c:v>
                </c:pt>
                <c:pt idx="250">
                  <c:v>1639136.64388699</c:v>
                </c:pt>
                <c:pt idx="251">
                  <c:v>1639136.64388699</c:v>
                </c:pt>
                <c:pt idx="252">
                  <c:v>1639136.64388699</c:v>
                </c:pt>
                <c:pt idx="253">
                  <c:v>1639136.64388699</c:v>
                </c:pt>
                <c:pt idx="254">
                  <c:v>1639136.64388699</c:v>
                </c:pt>
                <c:pt idx="255">
                  <c:v>1639136.64388699</c:v>
                </c:pt>
                <c:pt idx="256">
                  <c:v>1639136.64388699</c:v>
                </c:pt>
                <c:pt idx="257">
                  <c:v>1639136.64388699</c:v>
                </c:pt>
                <c:pt idx="258">
                  <c:v>1639136.64388699</c:v>
                </c:pt>
                <c:pt idx="259">
                  <c:v>1639136.64388699</c:v>
                </c:pt>
                <c:pt idx="260">
                  <c:v>1639136.64388699</c:v>
                </c:pt>
                <c:pt idx="261">
                  <c:v>1639136.64388699</c:v>
                </c:pt>
                <c:pt idx="262">
                  <c:v>1639136.64388699</c:v>
                </c:pt>
                <c:pt idx="263">
                  <c:v>1639136.64388699</c:v>
                </c:pt>
                <c:pt idx="264">
                  <c:v>1639136.64388699</c:v>
                </c:pt>
                <c:pt idx="265">
                  <c:v>1639136.64388699</c:v>
                </c:pt>
                <c:pt idx="266">
                  <c:v>1639136.64388699</c:v>
                </c:pt>
                <c:pt idx="267">
                  <c:v>1639136.64388699</c:v>
                </c:pt>
                <c:pt idx="268">
                  <c:v>1639136.64388699</c:v>
                </c:pt>
                <c:pt idx="269">
                  <c:v>1639136.64388699</c:v>
                </c:pt>
                <c:pt idx="270">
                  <c:v>1639136.64388699</c:v>
                </c:pt>
                <c:pt idx="271">
                  <c:v>1639136.64388699</c:v>
                </c:pt>
                <c:pt idx="272">
                  <c:v>1639136.64388699</c:v>
                </c:pt>
                <c:pt idx="273">
                  <c:v>1639136.64388699</c:v>
                </c:pt>
                <c:pt idx="274">
                  <c:v>1639136.64388699</c:v>
                </c:pt>
                <c:pt idx="275">
                  <c:v>1639136.64388699</c:v>
                </c:pt>
                <c:pt idx="276">
                  <c:v>1639136.64388699</c:v>
                </c:pt>
                <c:pt idx="277">
                  <c:v>1639136.64388699</c:v>
                </c:pt>
                <c:pt idx="278">
                  <c:v>1639136.64388699</c:v>
                </c:pt>
                <c:pt idx="279">
                  <c:v>1639136.64388699</c:v>
                </c:pt>
                <c:pt idx="280">
                  <c:v>1639136.64388699</c:v>
                </c:pt>
                <c:pt idx="281">
                  <c:v>1639136.64388699</c:v>
                </c:pt>
                <c:pt idx="282">
                  <c:v>1639136.64388699</c:v>
                </c:pt>
                <c:pt idx="283">
                  <c:v>1639136.64388699</c:v>
                </c:pt>
                <c:pt idx="284">
                  <c:v>1639136.64388699</c:v>
                </c:pt>
                <c:pt idx="285">
                  <c:v>1639136.64388699</c:v>
                </c:pt>
                <c:pt idx="286">
                  <c:v>1639136.64388699</c:v>
                </c:pt>
                <c:pt idx="287">
                  <c:v>1639136.64388699</c:v>
                </c:pt>
                <c:pt idx="288">
                  <c:v>1639136.64388699</c:v>
                </c:pt>
                <c:pt idx="289">
                  <c:v>1639136.64388699</c:v>
                </c:pt>
                <c:pt idx="290">
                  <c:v>1639136.64388699</c:v>
                </c:pt>
                <c:pt idx="291">
                  <c:v>1639136.64388699</c:v>
                </c:pt>
                <c:pt idx="292">
                  <c:v>1639136.64388699</c:v>
                </c:pt>
                <c:pt idx="293">
                  <c:v>1639136.64388699</c:v>
                </c:pt>
                <c:pt idx="294">
                  <c:v>1639136.64388699</c:v>
                </c:pt>
                <c:pt idx="295">
                  <c:v>1639136.64388699</c:v>
                </c:pt>
                <c:pt idx="296">
                  <c:v>1639136.64388699</c:v>
                </c:pt>
                <c:pt idx="297">
                  <c:v>1639136.64388699</c:v>
                </c:pt>
                <c:pt idx="298">
                  <c:v>1639136.64388699</c:v>
                </c:pt>
                <c:pt idx="299">
                  <c:v>1639136.64388699</c:v>
                </c:pt>
                <c:pt idx="300">
                  <c:v>1639136.64388699</c:v>
                </c:pt>
                <c:pt idx="301">
                  <c:v>1639136.64388699</c:v>
                </c:pt>
                <c:pt idx="302">
                  <c:v>1639136.64388699</c:v>
                </c:pt>
                <c:pt idx="303">
                  <c:v>1639136.64388699</c:v>
                </c:pt>
                <c:pt idx="304">
                  <c:v>1639136.64388699</c:v>
                </c:pt>
                <c:pt idx="305">
                  <c:v>1639136.64388699</c:v>
                </c:pt>
                <c:pt idx="306">
                  <c:v>1639136.64388699</c:v>
                </c:pt>
                <c:pt idx="307">
                  <c:v>1639136.64388699</c:v>
                </c:pt>
                <c:pt idx="308">
                  <c:v>1639136.64388699</c:v>
                </c:pt>
                <c:pt idx="309">
                  <c:v>1639136.64388699</c:v>
                </c:pt>
                <c:pt idx="310">
                  <c:v>1639136.64388699</c:v>
                </c:pt>
                <c:pt idx="311">
                  <c:v>1639136.64388699</c:v>
                </c:pt>
                <c:pt idx="312">
                  <c:v>1639136.64388699</c:v>
                </c:pt>
                <c:pt idx="313">
                  <c:v>1639136.64388699</c:v>
                </c:pt>
                <c:pt idx="314">
                  <c:v>1639136.64388699</c:v>
                </c:pt>
                <c:pt idx="315">
                  <c:v>1639136.64388699</c:v>
                </c:pt>
                <c:pt idx="316">
                  <c:v>1639136.64388699</c:v>
                </c:pt>
                <c:pt idx="317">
                  <c:v>1639136.64388699</c:v>
                </c:pt>
                <c:pt idx="318">
                  <c:v>1639136.64388699</c:v>
                </c:pt>
                <c:pt idx="319">
                  <c:v>1639136.64388699</c:v>
                </c:pt>
                <c:pt idx="320">
                  <c:v>1639136.64388699</c:v>
                </c:pt>
                <c:pt idx="321">
                  <c:v>1639136.64388699</c:v>
                </c:pt>
                <c:pt idx="322">
                  <c:v>1639136.64388699</c:v>
                </c:pt>
                <c:pt idx="323">
                  <c:v>1639136.64388699</c:v>
                </c:pt>
                <c:pt idx="324">
                  <c:v>1639136.64388699</c:v>
                </c:pt>
                <c:pt idx="325">
                  <c:v>1639136.64388699</c:v>
                </c:pt>
                <c:pt idx="326">
                  <c:v>1639136.64388699</c:v>
                </c:pt>
                <c:pt idx="327">
                  <c:v>1639136.64388699</c:v>
                </c:pt>
                <c:pt idx="328">
                  <c:v>1639136.64388699</c:v>
                </c:pt>
                <c:pt idx="329">
                  <c:v>1639136.64388699</c:v>
                </c:pt>
                <c:pt idx="330">
                  <c:v>1639136.64388699</c:v>
                </c:pt>
                <c:pt idx="331">
                  <c:v>1639136.64388699</c:v>
                </c:pt>
                <c:pt idx="332">
                  <c:v>1639136.64388699</c:v>
                </c:pt>
                <c:pt idx="333">
                  <c:v>1639136.64388699</c:v>
                </c:pt>
                <c:pt idx="334">
                  <c:v>1639136.64388699</c:v>
                </c:pt>
                <c:pt idx="335">
                  <c:v>1639136.64388699</c:v>
                </c:pt>
                <c:pt idx="336">
                  <c:v>1639136.64388699</c:v>
                </c:pt>
                <c:pt idx="337">
                  <c:v>1639136.64388699</c:v>
                </c:pt>
                <c:pt idx="338">
                  <c:v>1639136.64388699</c:v>
                </c:pt>
                <c:pt idx="339">
                  <c:v>1639136.64388699</c:v>
                </c:pt>
                <c:pt idx="340">
                  <c:v>1639136.64388699</c:v>
                </c:pt>
                <c:pt idx="341">
                  <c:v>1639136.64388699</c:v>
                </c:pt>
                <c:pt idx="342">
                  <c:v>1639136.64388699</c:v>
                </c:pt>
                <c:pt idx="343">
                  <c:v>1639136.64388699</c:v>
                </c:pt>
                <c:pt idx="344">
                  <c:v>1639136.64388699</c:v>
                </c:pt>
                <c:pt idx="345">
                  <c:v>1639136.64388699</c:v>
                </c:pt>
                <c:pt idx="346">
                  <c:v>1639136.64388699</c:v>
                </c:pt>
                <c:pt idx="347">
                  <c:v>1639136.64388699</c:v>
                </c:pt>
                <c:pt idx="348">
                  <c:v>1639136.64388699</c:v>
                </c:pt>
                <c:pt idx="349">
                  <c:v>1639136.64388699</c:v>
                </c:pt>
                <c:pt idx="350">
                  <c:v>1639136.64388699</c:v>
                </c:pt>
                <c:pt idx="351">
                  <c:v>1639136.64388699</c:v>
                </c:pt>
                <c:pt idx="352">
                  <c:v>1639136.64388699</c:v>
                </c:pt>
                <c:pt idx="353">
                  <c:v>1639136.64388699</c:v>
                </c:pt>
                <c:pt idx="354">
                  <c:v>1639136.64388699</c:v>
                </c:pt>
                <c:pt idx="355">
                  <c:v>1639136.64388699</c:v>
                </c:pt>
                <c:pt idx="356">
                  <c:v>1639136.64388699</c:v>
                </c:pt>
                <c:pt idx="357">
                  <c:v>1639136.64388699</c:v>
                </c:pt>
                <c:pt idx="358">
                  <c:v>1639136.64388699</c:v>
                </c:pt>
                <c:pt idx="359">
                  <c:v>1639136.64388699</c:v>
                </c:pt>
                <c:pt idx="360">
                  <c:v>1639136.64388699</c:v>
                </c:pt>
                <c:pt idx="361">
                  <c:v>1639136.64388699</c:v>
                </c:pt>
                <c:pt idx="362">
                  <c:v>1639136.64388699</c:v>
                </c:pt>
                <c:pt idx="363">
                  <c:v>1639136.64388699</c:v>
                </c:pt>
                <c:pt idx="364">
                  <c:v>1639136.64388699</c:v>
                </c:pt>
                <c:pt idx="365">
                  <c:v>1639136.64388699</c:v>
                </c:pt>
                <c:pt idx="366">
                  <c:v>1639136.64388699</c:v>
                </c:pt>
                <c:pt idx="367">
                  <c:v>1639136.64388699</c:v>
                </c:pt>
                <c:pt idx="368">
                  <c:v>1639136.64388699</c:v>
                </c:pt>
                <c:pt idx="369">
                  <c:v>1639136.64388699</c:v>
                </c:pt>
                <c:pt idx="370">
                  <c:v>1639136.64388699</c:v>
                </c:pt>
                <c:pt idx="371">
                  <c:v>1639136.64388699</c:v>
                </c:pt>
                <c:pt idx="372">
                  <c:v>1639136.64388699</c:v>
                </c:pt>
                <c:pt idx="373">
                  <c:v>1639136.64388699</c:v>
                </c:pt>
                <c:pt idx="374">
                  <c:v>1639136.64388699</c:v>
                </c:pt>
                <c:pt idx="375">
                  <c:v>1639136.64388699</c:v>
                </c:pt>
                <c:pt idx="376">
                  <c:v>1639136.64388699</c:v>
                </c:pt>
                <c:pt idx="377">
                  <c:v>1639136.64388699</c:v>
                </c:pt>
                <c:pt idx="378">
                  <c:v>1639136.64388699</c:v>
                </c:pt>
                <c:pt idx="379">
                  <c:v>1639136.64388699</c:v>
                </c:pt>
                <c:pt idx="380">
                  <c:v>1639136.64388699</c:v>
                </c:pt>
                <c:pt idx="381">
                  <c:v>1639136.64388699</c:v>
                </c:pt>
                <c:pt idx="382">
                  <c:v>1639136.64388699</c:v>
                </c:pt>
                <c:pt idx="383">
                  <c:v>1639136.64388699</c:v>
                </c:pt>
                <c:pt idx="384">
                  <c:v>1639136.64388699</c:v>
                </c:pt>
                <c:pt idx="385">
                  <c:v>1639136.64388699</c:v>
                </c:pt>
                <c:pt idx="386">
                  <c:v>1639136.64388699</c:v>
                </c:pt>
                <c:pt idx="387">
                  <c:v>1639136.64388699</c:v>
                </c:pt>
                <c:pt idx="388">
                  <c:v>1639136.64388699</c:v>
                </c:pt>
                <c:pt idx="389">
                  <c:v>1639136.64388699</c:v>
                </c:pt>
                <c:pt idx="390">
                  <c:v>1639136.64388699</c:v>
                </c:pt>
                <c:pt idx="391">
                  <c:v>1639136.64388699</c:v>
                </c:pt>
                <c:pt idx="392">
                  <c:v>1639136.64388699</c:v>
                </c:pt>
                <c:pt idx="393">
                  <c:v>1639136.64388699</c:v>
                </c:pt>
                <c:pt idx="394">
                  <c:v>1639136.64388699</c:v>
                </c:pt>
                <c:pt idx="395">
                  <c:v>1639136.64388699</c:v>
                </c:pt>
                <c:pt idx="396">
                  <c:v>1639136.64388699</c:v>
                </c:pt>
                <c:pt idx="397">
                  <c:v>1639136.64388699</c:v>
                </c:pt>
                <c:pt idx="398">
                  <c:v>1639136.64388699</c:v>
                </c:pt>
                <c:pt idx="399">
                  <c:v>1639136.64388699</c:v>
                </c:pt>
                <c:pt idx="400">
                  <c:v>1639136.64388699</c:v>
                </c:pt>
                <c:pt idx="401">
                  <c:v>1639136.64388699</c:v>
                </c:pt>
                <c:pt idx="402">
                  <c:v>1639136.64388699</c:v>
                </c:pt>
                <c:pt idx="403">
                  <c:v>1639136.64388699</c:v>
                </c:pt>
                <c:pt idx="404">
                  <c:v>1639136.64388699</c:v>
                </c:pt>
                <c:pt idx="405">
                  <c:v>1639136.64388699</c:v>
                </c:pt>
                <c:pt idx="406">
                  <c:v>1639136.64388699</c:v>
                </c:pt>
                <c:pt idx="407">
                  <c:v>1639136.64388699</c:v>
                </c:pt>
                <c:pt idx="408">
                  <c:v>1639136.64388699</c:v>
                </c:pt>
                <c:pt idx="409">
                  <c:v>1639136.64388699</c:v>
                </c:pt>
                <c:pt idx="410">
                  <c:v>1639136.64388699</c:v>
                </c:pt>
                <c:pt idx="411">
                  <c:v>1639136.64388699</c:v>
                </c:pt>
                <c:pt idx="412">
                  <c:v>1639136.64388699</c:v>
                </c:pt>
                <c:pt idx="413">
                  <c:v>1639136.64388699</c:v>
                </c:pt>
                <c:pt idx="414">
                  <c:v>1639136.64388699</c:v>
                </c:pt>
                <c:pt idx="415">
                  <c:v>1639136.64388699</c:v>
                </c:pt>
                <c:pt idx="416">
                  <c:v>1639136.64388699</c:v>
                </c:pt>
                <c:pt idx="417">
                  <c:v>1639136.64388699</c:v>
                </c:pt>
                <c:pt idx="418">
                  <c:v>1639136.64388699</c:v>
                </c:pt>
                <c:pt idx="419">
                  <c:v>1639136.64388699</c:v>
                </c:pt>
                <c:pt idx="420">
                  <c:v>1639136.64388699</c:v>
                </c:pt>
                <c:pt idx="421">
                  <c:v>1639136.64388699</c:v>
                </c:pt>
                <c:pt idx="422">
                  <c:v>1639136.64388699</c:v>
                </c:pt>
                <c:pt idx="423">
                  <c:v>1639136.64388699</c:v>
                </c:pt>
                <c:pt idx="424">
                  <c:v>1639136.64388699</c:v>
                </c:pt>
                <c:pt idx="425">
                  <c:v>1639136.64388699</c:v>
                </c:pt>
                <c:pt idx="426">
                  <c:v>1639136.64388699</c:v>
                </c:pt>
                <c:pt idx="427">
                  <c:v>1639136.64388699</c:v>
                </c:pt>
                <c:pt idx="428">
                  <c:v>1639136.64388699</c:v>
                </c:pt>
                <c:pt idx="429">
                  <c:v>1639136.64388699</c:v>
                </c:pt>
                <c:pt idx="430">
                  <c:v>1639136.64388699</c:v>
                </c:pt>
                <c:pt idx="431">
                  <c:v>1639136.64388699</c:v>
                </c:pt>
                <c:pt idx="432">
                  <c:v>1639136.64388699</c:v>
                </c:pt>
                <c:pt idx="433">
                  <c:v>1639136.64388699</c:v>
                </c:pt>
                <c:pt idx="434">
                  <c:v>1639136.64388699</c:v>
                </c:pt>
                <c:pt idx="435">
                  <c:v>1639136.64388699</c:v>
                </c:pt>
                <c:pt idx="436">
                  <c:v>1639136.64388699</c:v>
                </c:pt>
                <c:pt idx="437">
                  <c:v>1639136.64388699</c:v>
                </c:pt>
                <c:pt idx="438">
                  <c:v>1639136.64388699</c:v>
                </c:pt>
                <c:pt idx="439">
                  <c:v>1639136.64388699</c:v>
                </c:pt>
                <c:pt idx="440">
                  <c:v>1639136.64388699</c:v>
                </c:pt>
                <c:pt idx="441">
                  <c:v>1639136.64388699</c:v>
                </c:pt>
                <c:pt idx="442">
                  <c:v>1639136.64388699</c:v>
                </c:pt>
                <c:pt idx="443">
                  <c:v>1639136.64388699</c:v>
                </c:pt>
                <c:pt idx="444">
                  <c:v>1639136.64388699</c:v>
                </c:pt>
                <c:pt idx="445">
                  <c:v>1639136.64388699</c:v>
                </c:pt>
                <c:pt idx="446">
                  <c:v>1639136.64388699</c:v>
                </c:pt>
                <c:pt idx="447">
                  <c:v>1639136.64388699</c:v>
                </c:pt>
                <c:pt idx="448">
                  <c:v>1639136.64388699</c:v>
                </c:pt>
                <c:pt idx="449">
                  <c:v>1639136.64388699</c:v>
                </c:pt>
                <c:pt idx="450">
                  <c:v>1639136.64388699</c:v>
                </c:pt>
                <c:pt idx="451">
                  <c:v>1639136.64388699</c:v>
                </c:pt>
                <c:pt idx="452">
                  <c:v>1639136.64388699</c:v>
                </c:pt>
                <c:pt idx="453">
                  <c:v>1639136.64388699</c:v>
                </c:pt>
                <c:pt idx="454">
                  <c:v>1639136.64388699</c:v>
                </c:pt>
                <c:pt idx="455">
                  <c:v>1639136.64388699</c:v>
                </c:pt>
                <c:pt idx="456">
                  <c:v>1639136.64388699</c:v>
                </c:pt>
                <c:pt idx="457">
                  <c:v>1639136.64388699</c:v>
                </c:pt>
                <c:pt idx="458">
                  <c:v>1639136.64388699</c:v>
                </c:pt>
                <c:pt idx="459">
                  <c:v>1639136.64388699</c:v>
                </c:pt>
                <c:pt idx="460">
                  <c:v>1639136.64388699</c:v>
                </c:pt>
                <c:pt idx="461">
                  <c:v>1639136.64388699</c:v>
                </c:pt>
                <c:pt idx="462">
                  <c:v>1639136.64388699</c:v>
                </c:pt>
                <c:pt idx="463">
                  <c:v>1639136.64388699</c:v>
                </c:pt>
                <c:pt idx="464">
                  <c:v>1639136.64388699</c:v>
                </c:pt>
                <c:pt idx="465">
                  <c:v>1639136.64388699</c:v>
                </c:pt>
                <c:pt idx="466">
                  <c:v>1639136.64388699</c:v>
                </c:pt>
                <c:pt idx="467">
                  <c:v>1639136.64388699</c:v>
                </c:pt>
                <c:pt idx="468">
                  <c:v>1639136.64388699</c:v>
                </c:pt>
                <c:pt idx="469">
                  <c:v>1639136.64388699</c:v>
                </c:pt>
                <c:pt idx="470">
                  <c:v>1639136.64388699</c:v>
                </c:pt>
                <c:pt idx="471">
                  <c:v>1639136.64388699</c:v>
                </c:pt>
                <c:pt idx="472">
                  <c:v>1639136.64388699</c:v>
                </c:pt>
                <c:pt idx="473">
                  <c:v>1639136.64388699</c:v>
                </c:pt>
                <c:pt idx="474">
                  <c:v>1639136.64388699</c:v>
                </c:pt>
                <c:pt idx="475">
                  <c:v>1639136.64388699</c:v>
                </c:pt>
                <c:pt idx="476">
                  <c:v>1639136.64388699</c:v>
                </c:pt>
                <c:pt idx="477">
                  <c:v>1639136.64388699</c:v>
                </c:pt>
                <c:pt idx="478">
                  <c:v>1639136.64388699</c:v>
                </c:pt>
                <c:pt idx="479">
                  <c:v>1639136.64388699</c:v>
                </c:pt>
                <c:pt idx="480">
                  <c:v>1639136.64388699</c:v>
                </c:pt>
                <c:pt idx="481">
                  <c:v>1639136.64388699</c:v>
                </c:pt>
                <c:pt idx="482">
                  <c:v>1639136.64388699</c:v>
                </c:pt>
                <c:pt idx="483">
                  <c:v>1639136.64388699</c:v>
                </c:pt>
                <c:pt idx="484">
                  <c:v>1639136.64388699</c:v>
                </c:pt>
                <c:pt idx="485">
                  <c:v>1639136.64388699</c:v>
                </c:pt>
                <c:pt idx="486">
                  <c:v>1639136.64388699</c:v>
                </c:pt>
                <c:pt idx="487">
                  <c:v>1639136.64388699</c:v>
                </c:pt>
                <c:pt idx="488">
                  <c:v>1639136.64388699</c:v>
                </c:pt>
                <c:pt idx="489">
                  <c:v>1639136.64388699</c:v>
                </c:pt>
                <c:pt idx="490">
                  <c:v>1639136.64388699</c:v>
                </c:pt>
                <c:pt idx="491">
                  <c:v>1639136.64388699</c:v>
                </c:pt>
                <c:pt idx="492">
                  <c:v>1639136.64388699</c:v>
                </c:pt>
                <c:pt idx="493">
                  <c:v>1639136.64388699</c:v>
                </c:pt>
                <c:pt idx="494">
                  <c:v>1639136.64388699</c:v>
                </c:pt>
                <c:pt idx="495">
                  <c:v>1639136.64388699</c:v>
                </c:pt>
                <c:pt idx="496">
                  <c:v>1639136.64388699</c:v>
                </c:pt>
                <c:pt idx="497">
                  <c:v>1639136.64388699</c:v>
                </c:pt>
                <c:pt idx="498">
                  <c:v>1639136.64388699</c:v>
                </c:pt>
                <c:pt idx="499">
                  <c:v>1639136.64388699</c:v>
                </c:pt>
                <c:pt idx="500">
                  <c:v>1639136.64388699</c:v>
                </c:pt>
                <c:pt idx="501">
                  <c:v>1639136.64388699</c:v>
                </c:pt>
                <c:pt idx="502">
                  <c:v>1639136.64388699</c:v>
                </c:pt>
                <c:pt idx="503">
                  <c:v>1639136.64388699</c:v>
                </c:pt>
                <c:pt idx="504">
                  <c:v>1639136.64388699</c:v>
                </c:pt>
                <c:pt idx="505">
                  <c:v>1639136.64388699</c:v>
                </c:pt>
                <c:pt idx="506">
                  <c:v>1639136.64388699</c:v>
                </c:pt>
                <c:pt idx="507">
                  <c:v>1639136.64388699</c:v>
                </c:pt>
                <c:pt idx="508">
                  <c:v>1639136.64388699</c:v>
                </c:pt>
                <c:pt idx="509">
                  <c:v>1639136.64388699</c:v>
                </c:pt>
                <c:pt idx="510">
                  <c:v>1639136.64388699</c:v>
                </c:pt>
                <c:pt idx="511">
                  <c:v>1639136.64388699</c:v>
                </c:pt>
                <c:pt idx="512">
                  <c:v>1639136.64388699</c:v>
                </c:pt>
                <c:pt idx="513">
                  <c:v>1639136.64388699</c:v>
                </c:pt>
                <c:pt idx="514">
                  <c:v>1639136.64388699</c:v>
                </c:pt>
                <c:pt idx="515">
                  <c:v>1639136.64388699</c:v>
                </c:pt>
                <c:pt idx="516">
                  <c:v>1639136.64388699</c:v>
                </c:pt>
                <c:pt idx="517">
                  <c:v>1639136.64388699</c:v>
                </c:pt>
                <c:pt idx="518">
                  <c:v>1639136.64388699</c:v>
                </c:pt>
                <c:pt idx="519">
                  <c:v>1639136.64388699</c:v>
                </c:pt>
                <c:pt idx="520">
                  <c:v>1639136.64388699</c:v>
                </c:pt>
                <c:pt idx="521">
                  <c:v>1639136.64388699</c:v>
                </c:pt>
                <c:pt idx="522">
                  <c:v>1639136.64388699</c:v>
                </c:pt>
                <c:pt idx="523">
                  <c:v>1639136.64388699</c:v>
                </c:pt>
                <c:pt idx="524">
                  <c:v>1639136.64388699</c:v>
                </c:pt>
                <c:pt idx="525">
                  <c:v>1639136.64388699</c:v>
                </c:pt>
                <c:pt idx="526">
                  <c:v>1639136.64388699</c:v>
                </c:pt>
                <c:pt idx="527">
                  <c:v>1639136.64388699</c:v>
                </c:pt>
                <c:pt idx="528">
                  <c:v>1639136.64388699</c:v>
                </c:pt>
                <c:pt idx="529">
                  <c:v>1639136.64388699</c:v>
                </c:pt>
                <c:pt idx="530">
                  <c:v>1639136.64388699</c:v>
                </c:pt>
                <c:pt idx="531">
                  <c:v>1639136.64388699</c:v>
                </c:pt>
                <c:pt idx="532">
                  <c:v>1639136.64388699</c:v>
                </c:pt>
                <c:pt idx="533">
                  <c:v>1639136.64388699</c:v>
                </c:pt>
                <c:pt idx="534">
                  <c:v>1639136.64388699</c:v>
                </c:pt>
                <c:pt idx="535">
                  <c:v>1639136.64388699</c:v>
                </c:pt>
                <c:pt idx="536">
                  <c:v>1639136.64388699</c:v>
                </c:pt>
                <c:pt idx="537">
                  <c:v>1639136.64388699</c:v>
                </c:pt>
                <c:pt idx="538">
                  <c:v>1639136.64388699</c:v>
                </c:pt>
                <c:pt idx="539">
                  <c:v>1639136.64388699</c:v>
                </c:pt>
                <c:pt idx="540">
                  <c:v>1639136.64388699</c:v>
                </c:pt>
                <c:pt idx="541">
                  <c:v>1639136.64388699</c:v>
                </c:pt>
                <c:pt idx="542">
                  <c:v>1639136.64388699</c:v>
                </c:pt>
                <c:pt idx="543">
                  <c:v>1639136.64388699</c:v>
                </c:pt>
                <c:pt idx="544">
                  <c:v>1639136.64388699</c:v>
                </c:pt>
                <c:pt idx="545">
                  <c:v>1639136.64388699</c:v>
                </c:pt>
                <c:pt idx="546">
                  <c:v>1639136.64388699</c:v>
                </c:pt>
                <c:pt idx="547">
                  <c:v>1639136.64388699</c:v>
                </c:pt>
                <c:pt idx="548">
                  <c:v>1639136.64388699</c:v>
                </c:pt>
                <c:pt idx="549">
                  <c:v>1639136.64388699</c:v>
                </c:pt>
                <c:pt idx="550">
                  <c:v>1639136.64388699</c:v>
                </c:pt>
                <c:pt idx="551">
                  <c:v>1639136.64388699</c:v>
                </c:pt>
                <c:pt idx="552">
                  <c:v>1639136.64388699</c:v>
                </c:pt>
                <c:pt idx="553">
                  <c:v>1639136.64388699</c:v>
                </c:pt>
                <c:pt idx="554">
                  <c:v>1639136.64388699</c:v>
                </c:pt>
                <c:pt idx="555">
                  <c:v>1639136.64388699</c:v>
                </c:pt>
                <c:pt idx="556">
                  <c:v>1639136.64388699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Trans!$B$2:$B$558</c:f>
              <c:numCache>
                <c:formatCode>General</c:formatCode>
                <c:ptCount val="557"/>
                <c:pt idx="0">
                  <c:v>2454.31297082012</c:v>
                </c:pt>
                <c:pt idx="1">
                  <c:v>2454.31297082012</c:v>
                </c:pt>
                <c:pt idx="2">
                  <c:v>2454.31297082012</c:v>
                </c:pt>
                <c:pt idx="3">
                  <c:v>2454.31297082012</c:v>
                </c:pt>
                <c:pt idx="4">
                  <c:v>2454.31297082012</c:v>
                </c:pt>
                <c:pt idx="5">
                  <c:v>2454.31297082012</c:v>
                </c:pt>
                <c:pt idx="6">
                  <c:v>2454.31297082012</c:v>
                </c:pt>
                <c:pt idx="7">
                  <c:v>2454.31297082012</c:v>
                </c:pt>
                <c:pt idx="8">
                  <c:v>2454.31297082012</c:v>
                </c:pt>
                <c:pt idx="9">
                  <c:v>2454.31297082012</c:v>
                </c:pt>
                <c:pt idx="10">
                  <c:v>2454.31297082012</c:v>
                </c:pt>
                <c:pt idx="11">
                  <c:v>2454.31297082012</c:v>
                </c:pt>
                <c:pt idx="12">
                  <c:v>2454.31297082012</c:v>
                </c:pt>
                <c:pt idx="13">
                  <c:v>2454.31297082012</c:v>
                </c:pt>
                <c:pt idx="14">
                  <c:v>2454.31297082012</c:v>
                </c:pt>
                <c:pt idx="15">
                  <c:v>2454.31297082012</c:v>
                </c:pt>
                <c:pt idx="16">
                  <c:v>2454.31297082012</c:v>
                </c:pt>
                <c:pt idx="17">
                  <c:v>2454.31297082012</c:v>
                </c:pt>
                <c:pt idx="18">
                  <c:v>2454.31297082012</c:v>
                </c:pt>
                <c:pt idx="19">
                  <c:v>2454.31297082012</c:v>
                </c:pt>
                <c:pt idx="20">
                  <c:v>2454.31297082012</c:v>
                </c:pt>
                <c:pt idx="21">
                  <c:v>2454.31297082012</c:v>
                </c:pt>
                <c:pt idx="22">
                  <c:v>2454.31297082012</c:v>
                </c:pt>
                <c:pt idx="23">
                  <c:v>2454.31297082012</c:v>
                </c:pt>
                <c:pt idx="24">
                  <c:v>2454.31297082012</c:v>
                </c:pt>
                <c:pt idx="25">
                  <c:v>2454.31297082012</c:v>
                </c:pt>
                <c:pt idx="26">
                  <c:v>2454.31297082012</c:v>
                </c:pt>
                <c:pt idx="27">
                  <c:v>2454.31297082012</c:v>
                </c:pt>
                <c:pt idx="28">
                  <c:v>2454.31297082012</c:v>
                </c:pt>
                <c:pt idx="29">
                  <c:v>2454.31297082012</c:v>
                </c:pt>
                <c:pt idx="30">
                  <c:v>2454.31297082012</c:v>
                </c:pt>
                <c:pt idx="31">
                  <c:v>2454.31297082012</c:v>
                </c:pt>
                <c:pt idx="32">
                  <c:v>2454.31297082012</c:v>
                </c:pt>
                <c:pt idx="33">
                  <c:v>2454.31297082012</c:v>
                </c:pt>
                <c:pt idx="34">
                  <c:v>2454.31297082012</c:v>
                </c:pt>
                <c:pt idx="35">
                  <c:v>2454.31297082012</c:v>
                </c:pt>
                <c:pt idx="36">
                  <c:v>2454.31297082012</c:v>
                </c:pt>
                <c:pt idx="37">
                  <c:v>2454.31297082012</c:v>
                </c:pt>
                <c:pt idx="38">
                  <c:v>2454.31297082012</c:v>
                </c:pt>
                <c:pt idx="39">
                  <c:v>2454.31297082012</c:v>
                </c:pt>
                <c:pt idx="40">
                  <c:v>2454.31297082012</c:v>
                </c:pt>
                <c:pt idx="41">
                  <c:v>2454.31297082012</c:v>
                </c:pt>
                <c:pt idx="42">
                  <c:v>2454.31297082012</c:v>
                </c:pt>
                <c:pt idx="43">
                  <c:v>2454.31297082012</c:v>
                </c:pt>
                <c:pt idx="44">
                  <c:v>2454.31297082012</c:v>
                </c:pt>
                <c:pt idx="45">
                  <c:v>2454.31297082012</c:v>
                </c:pt>
                <c:pt idx="46">
                  <c:v>2454.31297082012</c:v>
                </c:pt>
                <c:pt idx="47">
                  <c:v>2454.31297082012</c:v>
                </c:pt>
                <c:pt idx="48">
                  <c:v>2454.31297082012</c:v>
                </c:pt>
                <c:pt idx="49">
                  <c:v>2454.31297082012</c:v>
                </c:pt>
                <c:pt idx="50">
                  <c:v>2454.31297082012</c:v>
                </c:pt>
                <c:pt idx="51">
                  <c:v>2454.31297082012</c:v>
                </c:pt>
                <c:pt idx="52">
                  <c:v>2454.31297082012</c:v>
                </c:pt>
                <c:pt idx="53">
                  <c:v>2454.31297082012</c:v>
                </c:pt>
                <c:pt idx="54">
                  <c:v>2454.31297082012</c:v>
                </c:pt>
                <c:pt idx="55">
                  <c:v>2454.31297082012</c:v>
                </c:pt>
                <c:pt idx="56">
                  <c:v>2454.31297082012</c:v>
                </c:pt>
                <c:pt idx="57">
                  <c:v>2454.31297082012</c:v>
                </c:pt>
                <c:pt idx="58">
                  <c:v>2454.31297082012</c:v>
                </c:pt>
                <c:pt idx="59">
                  <c:v>2454.31297082012</c:v>
                </c:pt>
                <c:pt idx="60">
                  <c:v>2454.31297082012</c:v>
                </c:pt>
                <c:pt idx="61">
                  <c:v>2454.31297082012</c:v>
                </c:pt>
                <c:pt idx="62">
                  <c:v>2454.31297082012</c:v>
                </c:pt>
                <c:pt idx="63">
                  <c:v>2454.31297082012</c:v>
                </c:pt>
                <c:pt idx="64">
                  <c:v>2454.31297082012</c:v>
                </c:pt>
                <c:pt idx="65">
                  <c:v>2454.31297082012</c:v>
                </c:pt>
                <c:pt idx="66">
                  <c:v>2454.31297082012</c:v>
                </c:pt>
                <c:pt idx="67">
                  <c:v>2454.31297082012</c:v>
                </c:pt>
                <c:pt idx="68">
                  <c:v>2454.31297082012</c:v>
                </c:pt>
                <c:pt idx="69">
                  <c:v>2454.31297082012</c:v>
                </c:pt>
                <c:pt idx="70">
                  <c:v>2454.31297082012</c:v>
                </c:pt>
                <c:pt idx="71">
                  <c:v>2454.31297082012</c:v>
                </c:pt>
                <c:pt idx="72">
                  <c:v>2454.31297082012</c:v>
                </c:pt>
                <c:pt idx="73">
                  <c:v>2454.31297082012</c:v>
                </c:pt>
                <c:pt idx="74">
                  <c:v>2454.31297082012</c:v>
                </c:pt>
                <c:pt idx="75">
                  <c:v>2454.31297082012</c:v>
                </c:pt>
                <c:pt idx="76">
                  <c:v>2454.31297082012</c:v>
                </c:pt>
                <c:pt idx="77">
                  <c:v>2454.31297082012</c:v>
                </c:pt>
                <c:pt idx="78">
                  <c:v>2454.31297082012</c:v>
                </c:pt>
                <c:pt idx="79">
                  <c:v>2454.31297082012</c:v>
                </c:pt>
                <c:pt idx="80">
                  <c:v>2454.31297082012</c:v>
                </c:pt>
                <c:pt idx="81">
                  <c:v>2454.31297082012</c:v>
                </c:pt>
                <c:pt idx="82">
                  <c:v>2454.31297082012</c:v>
                </c:pt>
                <c:pt idx="83">
                  <c:v>2454.31297082012</c:v>
                </c:pt>
                <c:pt idx="84">
                  <c:v>2454.31297082012</c:v>
                </c:pt>
                <c:pt idx="85">
                  <c:v>2454.31297082012</c:v>
                </c:pt>
                <c:pt idx="86">
                  <c:v>2454.31297082012</c:v>
                </c:pt>
                <c:pt idx="87">
                  <c:v>2454.31297082012</c:v>
                </c:pt>
                <c:pt idx="88">
                  <c:v>2454.31297082012</c:v>
                </c:pt>
                <c:pt idx="89">
                  <c:v>2454.31297082012</c:v>
                </c:pt>
                <c:pt idx="90">
                  <c:v>2454.31297082012</c:v>
                </c:pt>
                <c:pt idx="91">
                  <c:v>2454.31297082012</c:v>
                </c:pt>
                <c:pt idx="92">
                  <c:v>2454.31297082012</c:v>
                </c:pt>
                <c:pt idx="93">
                  <c:v>2454.31297082012</c:v>
                </c:pt>
                <c:pt idx="94">
                  <c:v>2454.31297082012</c:v>
                </c:pt>
                <c:pt idx="95">
                  <c:v>2454.31297082012</c:v>
                </c:pt>
                <c:pt idx="96">
                  <c:v>2454.31297082012</c:v>
                </c:pt>
                <c:pt idx="97">
                  <c:v>2454.31297082012</c:v>
                </c:pt>
                <c:pt idx="98">
                  <c:v>2454.31297082012</c:v>
                </c:pt>
                <c:pt idx="99">
                  <c:v>2454.31297082012</c:v>
                </c:pt>
                <c:pt idx="100">
                  <c:v>2454.31297082012</c:v>
                </c:pt>
                <c:pt idx="101">
                  <c:v>2454.31297082012</c:v>
                </c:pt>
                <c:pt idx="102">
                  <c:v>2454.31297082012</c:v>
                </c:pt>
                <c:pt idx="103">
                  <c:v>2454.31297082012</c:v>
                </c:pt>
                <c:pt idx="104">
                  <c:v>2454.31297082012</c:v>
                </c:pt>
                <c:pt idx="105">
                  <c:v>2454.31297082012</c:v>
                </c:pt>
                <c:pt idx="106">
                  <c:v>2454.31297082012</c:v>
                </c:pt>
                <c:pt idx="107">
                  <c:v>2454.31297082012</c:v>
                </c:pt>
                <c:pt idx="108">
                  <c:v>2454.31297082012</c:v>
                </c:pt>
                <c:pt idx="109">
                  <c:v>2454.31297082012</c:v>
                </c:pt>
                <c:pt idx="110">
                  <c:v>2454.31297082012</c:v>
                </c:pt>
                <c:pt idx="111">
                  <c:v>2454.31297082012</c:v>
                </c:pt>
                <c:pt idx="112">
                  <c:v>2454.31297082012</c:v>
                </c:pt>
                <c:pt idx="113">
                  <c:v>2454.31297082012</c:v>
                </c:pt>
                <c:pt idx="114">
                  <c:v>2454.31297082012</c:v>
                </c:pt>
                <c:pt idx="115">
                  <c:v>2454.31297082012</c:v>
                </c:pt>
                <c:pt idx="116">
                  <c:v>2454.31297082012</c:v>
                </c:pt>
                <c:pt idx="117">
                  <c:v>2454.31297082012</c:v>
                </c:pt>
                <c:pt idx="118">
                  <c:v>2454.31297082012</c:v>
                </c:pt>
                <c:pt idx="119">
                  <c:v>2454.31297082012</c:v>
                </c:pt>
                <c:pt idx="120">
                  <c:v>2454.31297082012</c:v>
                </c:pt>
                <c:pt idx="121">
                  <c:v>2454.31297082012</c:v>
                </c:pt>
                <c:pt idx="122">
                  <c:v>2454.31297082012</c:v>
                </c:pt>
                <c:pt idx="123">
                  <c:v>2454.31297082012</c:v>
                </c:pt>
                <c:pt idx="124">
                  <c:v>2454.31297082012</c:v>
                </c:pt>
                <c:pt idx="125">
                  <c:v>2454.31297082012</c:v>
                </c:pt>
                <c:pt idx="126">
                  <c:v>2454.31297082012</c:v>
                </c:pt>
                <c:pt idx="127">
                  <c:v>2454.31297082012</c:v>
                </c:pt>
                <c:pt idx="128">
                  <c:v>2454.31297082012</c:v>
                </c:pt>
                <c:pt idx="129">
                  <c:v>2454.31297082012</c:v>
                </c:pt>
                <c:pt idx="130">
                  <c:v>2454.31297082012</c:v>
                </c:pt>
                <c:pt idx="131">
                  <c:v>2454.31297082012</c:v>
                </c:pt>
                <c:pt idx="132">
                  <c:v>2454.31297082012</c:v>
                </c:pt>
                <c:pt idx="133">
                  <c:v>2454.31297082012</c:v>
                </c:pt>
                <c:pt idx="134">
                  <c:v>2454.31297082012</c:v>
                </c:pt>
                <c:pt idx="135">
                  <c:v>2454.31297082012</c:v>
                </c:pt>
                <c:pt idx="136">
                  <c:v>2454.31297082012</c:v>
                </c:pt>
                <c:pt idx="137">
                  <c:v>2454.31297082012</c:v>
                </c:pt>
                <c:pt idx="138">
                  <c:v>2454.31297082012</c:v>
                </c:pt>
                <c:pt idx="139">
                  <c:v>2454.31297082012</c:v>
                </c:pt>
                <c:pt idx="140">
                  <c:v>2454.31297082012</c:v>
                </c:pt>
                <c:pt idx="141">
                  <c:v>2454.31297082012</c:v>
                </c:pt>
                <c:pt idx="142">
                  <c:v>2454.31297082012</c:v>
                </c:pt>
                <c:pt idx="143">
                  <c:v>2454.31297082012</c:v>
                </c:pt>
                <c:pt idx="144">
                  <c:v>2454.31297082012</c:v>
                </c:pt>
                <c:pt idx="145">
                  <c:v>2454.31297082012</c:v>
                </c:pt>
                <c:pt idx="146">
                  <c:v>2454.31297082012</c:v>
                </c:pt>
                <c:pt idx="147">
                  <c:v>2454.31297082012</c:v>
                </c:pt>
                <c:pt idx="148">
                  <c:v>2454.31297082012</c:v>
                </c:pt>
                <c:pt idx="149">
                  <c:v>2454.31297082012</c:v>
                </c:pt>
                <c:pt idx="150">
                  <c:v>2454.31297082012</c:v>
                </c:pt>
                <c:pt idx="151">
                  <c:v>2454.31297082012</c:v>
                </c:pt>
                <c:pt idx="152">
                  <c:v>2454.31297082012</c:v>
                </c:pt>
                <c:pt idx="153">
                  <c:v>2454.31297082012</c:v>
                </c:pt>
                <c:pt idx="154">
                  <c:v>2454.31297082012</c:v>
                </c:pt>
                <c:pt idx="155">
                  <c:v>2454.31297082012</c:v>
                </c:pt>
                <c:pt idx="156">
                  <c:v>2454.31297082012</c:v>
                </c:pt>
                <c:pt idx="157">
                  <c:v>2454.31297082012</c:v>
                </c:pt>
                <c:pt idx="158">
                  <c:v>2454.31297082012</c:v>
                </c:pt>
                <c:pt idx="159">
                  <c:v>2454.31297082012</c:v>
                </c:pt>
                <c:pt idx="160">
                  <c:v>2454.31297082012</c:v>
                </c:pt>
                <c:pt idx="161">
                  <c:v>2454.31297082012</c:v>
                </c:pt>
                <c:pt idx="162">
                  <c:v>2454.31297082012</c:v>
                </c:pt>
                <c:pt idx="163">
                  <c:v>2454.31297082012</c:v>
                </c:pt>
                <c:pt idx="164">
                  <c:v>2454.31297082012</c:v>
                </c:pt>
                <c:pt idx="165">
                  <c:v>2454.31297082012</c:v>
                </c:pt>
                <c:pt idx="166">
                  <c:v>2454.31297082012</c:v>
                </c:pt>
                <c:pt idx="167">
                  <c:v>2454.31297082012</c:v>
                </c:pt>
                <c:pt idx="168">
                  <c:v>2454.31297082012</c:v>
                </c:pt>
                <c:pt idx="169">
                  <c:v>2454.31297082012</c:v>
                </c:pt>
                <c:pt idx="170">
                  <c:v>2454.31297082012</c:v>
                </c:pt>
                <c:pt idx="171">
                  <c:v>2454.31297082012</c:v>
                </c:pt>
                <c:pt idx="172">
                  <c:v>2454.31297082012</c:v>
                </c:pt>
                <c:pt idx="173">
                  <c:v>2454.31297082012</c:v>
                </c:pt>
                <c:pt idx="174">
                  <c:v>2454.31297082012</c:v>
                </c:pt>
                <c:pt idx="175">
                  <c:v>2454.31297082012</c:v>
                </c:pt>
                <c:pt idx="176">
                  <c:v>2454.31297082012</c:v>
                </c:pt>
                <c:pt idx="177">
                  <c:v>2454.31297082012</c:v>
                </c:pt>
                <c:pt idx="178">
                  <c:v>2454.31297082012</c:v>
                </c:pt>
                <c:pt idx="179">
                  <c:v>2454.31297082012</c:v>
                </c:pt>
                <c:pt idx="180">
                  <c:v>2454.31297082012</c:v>
                </c:pt>
                <c:pt idx="181">
                  <c:v>2454.31297082012</c:v>
                </c:pt>
                <c:pt idx="182">
                  <c:v>2454.31297082012</c:v>
                </c:pt>
                <c:pt idx="183">
                  <c:v>2454.31297082012</c:v>
                </c:pt>
                <c:pt idx="184">
                  <c:v>2454.31297082012</c:v>
                </c:pt>
                <c:pt idx="185">
                  <c:v>2454.31297082012</c:v>
                </c:pt>
                <c:pt idx="186">
                  <c:v>2454.31297082012</c:v>
                </c:pt>
                <c:pt idx="187">
                  <c:v>2454.31297082012</c:v>
                </c:pt>
                <c:pt idx="188">
                  <c:v>2454.31297082012</c:v>
                </c:pt>
                <c:pt idx="189">
                  <c:v>2454.31297082012</c:v>
                </c:pt>
                <c:pt idx="190">
                  <c:v>2454.31297082012</c:v>
                </c:pt>
                <c:pt idx="191">
                  <c:v>2454.31297082012</c:v>
                </c:pt>
                <c:pt idx="192">
                  <c:v>2454.31297082012</c:v>
                </c:pt>
                <c:pt idx="193">
                  <c:v>2454.31297082012</c:v>
                </c:pt>
                <c:pt idx="194">
                  <c:v>2454.31297082012</c:v>
                </c:pt>
                <c:pt idx="195">
                  <c:v>2454.31297082012</c:v>
                </c:pt>
                <c:pt idx="196">
                  <c:v>2454.31297082012</c:v>
                </c:pt>
                <c:pt idx="197">
                  <c:v>2454.31297082012</c:v>
                </c:pt>
                <c:pt idx="198">
                  <c:v>2454.31297082012</c:v>
                </c:pt>
                <c:pt idx="199">
                  <c:v>2454.31297082012</c:v>
                </c:pt>
                <c:pt idx="200">
                  <c:v>2454.31297082012</c:v>
                </c:pt>
                <c:pt idx="201">
                  <c:v>2454.31297082012</c:v>
                </c:pt>
                <c:pt idx="202">
                  <c:v>2454.31297082012</c:v>
                </c:pt>
                <c:pt idx="203">
                  <c:v>2454.31297082012</c:v>
                </c:pt>
                <c:pt idx="204">
                  <c:v>2454.31297082012</c:v>
                </c:pt>
                <c:pt idx="205">
                  <c:v>2454.31297082012</c:v>
                </c:pt>
                <c:pt idx="206">
                  <c:v>2454.31297082012</c:v>
                </c:pt>
                <c:pt idx="207">
                  <c:v>2454.31297082012</c:v>
                </c:pt>
                <c:pt idx="208">
                  <c:v>2454.31297082012</c:v>
                </c:pt>
                <c:pt idx="209">
                  <c:v>2454.31297082012</c:v>
                </c:pt>
                <c:pt idx="210">
                  <c:v>2454.31297082012</c:v>
                </c:pt>
                <c:pt idx="211">
                  <c:v>2454.31297082012</c:v>
                </c:pt>
                <c:pt idx="212">
                  <c:v>2454.31297082012</c:v>
                </c:pt>
                <c:pt idx="213">
                  <c:v>2454.31297082012</c:v>
                </c:pt>
                <c:pt idx="214">
                  <c:v>2454.31297082012</c:v>
                </c:pt>
                <c:pt idx="215">
                  <c:v>2454.31297082012</c:v>
                </c:pt>
                <c:pt idx="216">
                  <c:v>2454.31297082012</c:v>
                </c:pt>
                <c:pt idx="217">
                  <c:v>2454.31297082012</c:v>
                </c:pt>
                <c:pt idx="218">
                  <c:v>2454.31297082012</c:v>
                </c:pt>
                <c:pt idx="219">
                  <c:v>2454.31297082012</c:v>
                </c:pt>
                <c:pt idx="220">
                  <c:v>2454.31297082012</c:v>
                </c:pt>
                <c:pt idx="221">
                  <c:v>2454.31297082012</c:v>
                </c:pt>
                <c:pt idx="222">
                  <c:v>2454.31297082012</c:v>
                </c:pt>
                <c:pt idx="223">
                  <c:v>2454.31297082012</c:v>
                </c:pt>
                <c:pt idx="224">
                  <c:v>2454.31297082012</c:v>
                </c:pt>
                <c:pt idx="225">
                  <c:v>2454.31297082012</c:v>
                </c:pt>
                <c:pt idx="226">
                  <c:v>2454.31297082012</c:v>
                </c:pt>
                <c:pt idx="227">
                  <c:v>2454.31297082012</c:v>
                </c:pt>
                <c:pt idx="228">
                  <c:v>2454.31297082012</c:v>
                </c:pt>
                <c:pt idx="229">
                  <c:v>2454.31297082012</c:v>
                </c:pt>
                <c:pt idx="230">
                  <c:v>2454.31297082012</c:v>
                </c:pt>
                <c:pt idx="231">
                  <c:v>2454.31297082012</c:v>
                </c:pt>
                <c:pt idx="232">
                  <c:v>2454.31297082012</c:v>
                </c:pt>
                <c:pt idx="233">
                  <c:v>2454.31297082012</c:v>
                </c:pt>
                <c:pt idx="234">
                  <c:v>2454.31297082012</c:v>
                </c:pt>
                <c:pt idx="235">
                  <c:v>2454.31297082012</c:v>
                </c:pt>
                <c:pt idx="236">
                  <c:v>2454.31297082012</c:v>
                </c:pt>
                <c:pt idx="237">
                  <c:v>2454.31297082012</c:v>
                </c:pt>
                <c:pt idx="238">
                  <c:v>2454.31297082012</c:v>
                </c:pt>
                <c:pt idx="239">
                  <c:v>2454.31297082012</c:v>
                </c:pt>
                <c:pt idx="240">
                  <c:v>2454.31297082012</c:v>
                </c:pt>
                <c:pt idx="241">
                  <c:v>2454.31297082012</c:v>
                </c:pt>
                <c:pt idx="242">
                  <c:v>2454.31297082012</c:v>
                </c:pt>
                <c:pt idx="243">
                  <c:v>2454.31297082012</c:v>
                </c:pt>
                <c:pt idx="244">
                  <c:v>2454.31297082012</c:v>
                </c:pt>
                <c:pt idx="245">
                  <c:v>2454.31297082012</c:v>
                </c:pt>
                <c:pt idx="246">
                  <c:v>2454.31297082012</c:v>
                </c:pt>
                <c:pt idx="247">
                  <c:v>2454.31297082012</c:v>
                </c:pt>
                <c:pt idx="248">
                  <c:v>2454.31297082012</c:v>
                </c:pt>
                <c:pt idx="249">
                  <c:v>2454.31297082012</c:v>
                </c:pt>
                <c:pt idx="250">
                  <c:v>2454.31297082012</c:v>
                </c:pt>
                <c:pt idx="251">
                  <c:v>2454.31297082012</c:v>
                </c:pt>
                <c:pt idx="252">
                  <c:v>2454.31297082012</c:v>
                </c:pt>
                <c:pt idx="253">
                  <c:v>2454.31297082012</c:v>
                </c:pt>
                <c:pt idx="254">
                  <c:v>2454.31297082012</c:v>
                </c:pt>
                <c:pt idx="255">
                  <c:v>2454.31297082012</c:v>
                </c:pt>
                <c:pt idx="256">
                  <c:v>2454.31297082012</c:v>
                </c:pt>
                <c:pt idx="257">
                  <c:v>2454.31297082012</c:v>
                </c:pt>
                <c:pt idx="258">
                  <c:v>2454.31297082012</c:v>
                </c:pt>
                <c:pt idx="259">
                  <c:v>2454.31297082012</c:v>
                </c:pt>
                <c:pt idx="260">
                  <c:v>2454.31297082012</c:v>
                </c:pt>
                <c:pt idx="261">
                  <c:v>2454.31297082012</c:v>
                </c:pt>
                <c:pt idx="262">
                  <c:v>2454.31297082012</c:v>
                </c:pt>
                <c:pt idx="263">
                  <c:v>2454.31297082012</c:v>
                </c:pt>
                <c:pt idx="264">
                  <c:v>2454.31297082012</c:v>
                </c:pt>
                <c:pt idx="265">
                  <c:v>2454.31297082012</c:v>
                </c:pt>
                <c:pt idx="266">
                  <c:v>2454.31297082012</c:v>
                </c:pt>
                <c:pt idx="267">
                  <c:v>2454.31297082012</c:v>
                </c:pt>
                <c:pt idx="268">
                  <c:v>2454.31297082012</c:v>
                </c:pt>
                <c:pt idx="269">
                  <c:v>2454.31297082012</c:v>
                </c:pt>
                <c:pt idx="270">
                  <c:v>2454.31297082012</c:v>
                </c:pt>
                <c:pt idx="271">
                  <c:v>2454.31297082012</c:v>
                </c:pt>
                <c:pt idx="272">
                  <c:v>2454.31297082012</c:v>
                </c:pt>
                <c:pt idx="273">
                  <c:v>2454.31297082012</c:v>
                </c:pt>
                <c:pt idx="274">
                  <c:v>2454.31297082012</c:v>
                </c:pt>
                <c:pt idx="275">
                  <c:v>2454.31297082012</c:v>
                </c:pt>
                <c:pt idx="276">
                  <c:v>2454.31297082012</c:v>
                </c:pt>
                <c:pt idx="277">
                  <c:v>2454.31297082012</c:v>
                </c:pt>
                <c:pt idx="278">
                  <c:v>2454.31297082012</c:v>
                </c:pt>
                <c:pt idx="279">
                  <c:v>2454.31297082012</c:v>
                </c:pt>
                <c:pt idx="280">
                  <c:v>2454.31297082012</c:v>
                </c:pt>
                <c:pt idx="281">
                  <c:v>2454.31297082012</c:v>
                </c:pt>
                <c:pt idx="282">
                  <c:v>2454.31297082012</c:v>
                </c:pt>
                <c:pt idx="283">
                  <c:v>2454.31297082012</c:v>
                </c:pt>
                <c:pt idx="284">
                  <c:v>2454.31297082012</c:v>
                </c:pt>
                <c:pt idx="285">
                  <c:v>2454.31297082012</c:v>
                </c:pt>
                <c:pt idx="286">
                  <c:v>2454.31297082012</c:v>
                </c:pt>
                <c:pt idx="287">
                  <c:v>2454.31297082012</c:v>
                </c:pt>
                <c:pt idx="288">
                  <c:v>2454.31297082012</c:v>
                </c:pt>
                <c:pt idx="289">
                  <c:v>2454.31297082012</c:v>
                </c:pt>
                <c:pt idx="290">
                  <c:v>2454.31297082012</c:v>
                </c:pt>
                <c:pt idx="291">
                  <c:v>2454.31297082012</c:v>
                </c:pt>
                <c:pt idx="292">
                  <c:v>2454.31297082012</c:v>
                </c:pt>
                <c:pt idx="293">
                  <c:v>2454.31297082012</c:v>
                </c:pt>
                <c:pt idx="294">
                  <c:v>2454.31297082012</c:v>
                </c:pt>
                <c:pt idx="295">
                  <c:v>2454.31297082012</c:v>
                </c:pt>
                <c:pt idx="296">
                  <c:v>2454.31297082012</c:v>
                </c:pt>
                <c:pt idx="297">
                  <c:v>2454.31297082012</c:v>
                </c:pt>
                <c:pt idx="298">
                  <c:v>2454.31297082012</c:v>
                </c:pt>
                <c:pt idx="299">
                  <c:v>2454.31297082012</c:v>
                </c:pt>
                <c:pt idx="300">
                  <c:v>2454.31297082012</c:v>
                </c:pt>
                <c:pt idx="301">
                  <c:v>2454.31297082012</c:v>
                </c:pt>
                <c:pt idx="302">
                  <c:v>2454.31297082012</c:v>
                </c:pt>
                <c:pt idx="303">
                  <c:v>2454.31297082012</c:v>
                </c:pt>
                <c:pt idx="304">
                  <c:v>2454.31297082012</c:v>
                </c:pt>
                <c:pt idx="305">
                  <c:v>2454.31297082012</c:v>
                </c:pt>
                <c:pt idx="306">
                  <c:v>2454.31297082012</c:v>
                </c:pt>
                <c:pt idx="307">
                  <c:v>2454.31297082012</c:v>
                </c:pt>
                <c:pt idx="308">
                  <c:v>2454.31297082012</c:v>
                </c:pt>
                <c:pt idx="309">
                  <c:v>2454.31297082012</c:v>
                </c:pt>
                <c:pt idx="310">
                  <c:v>2454.31297082012</c:v>
                </c:pt>
                <c:pt idx="311">
                  <c:v>2454.31297082012</c:v>
                </c:pt>
                <c:pt idx="312">
                  <c:v>2454.31297082012</c:v>
                </c:pt>
                <c:pt idx="313">
                  <c:v>2454.31297082012</c:v>
                </c:pt>
                <c:pt idx="314">
                  <c:v>2454.31297082012</c:v>
                </c:pt>
                <c:pt idx="315">
                  <c:v>2454.31297082012</c:v>
                </c:pt>
                <c:pt idx="316">
                  <c:v>2454.31297082012</c:v>
                </c:pt>
                <c:pt idx="317">
                  <c:v>2454.31297082012</c:v>
                </c:pt>
                <c:pt idx="318">
                  <c:v>2454.31297082012</c:v>
                </c:pt>
                <c:pt idx="319">
                  <c:v>2454.31297082012</c:v>
                </c:pt>
                <c:pt idx="320">
                  <c:v>2454.31297082012</c:v>
                </c:pt>
                <c:pt idx="321">
                  <c:v>2454.31297082012</c:v>
                </c:pt>
                <c:pt idx="322">
                  <c:v>2454.31297082012</c:v>
                </c:pt>
                <c:pt idx="323">
                  <c:v>2454.31297082012</c:v>
                </c:pt>
                <c:pt idx="324">
                  <c:v>2454.31297082012</c:v>
                </c:pt>
                <c:pt idx="325">
                  <c:v>2454.31297082012</c:v>
                </c:pt>
                <c:pt idx="326">
                  <c:v>2454.31297082012</c:v>
                </c:pt>
                <c:pt idx="327">
                  <c:v>2454.31297082012</c:v>
                </c:pt>
                <c:pt idx="328">
                  <c:v>2454.31297082012</c:v>
                </c:pt>
                <c:pt idx="329">
                  <c:v>2454.31297082012</c:v>
                </c:pt>
                <c:pt idx="330">
                  <c:v>2454.31297082012</c:v>
                </c:pt>
                <c:pt idx="331">
                  <c:v>2454.31297082012</c:v>
                </c:pt>
                <c:pt idx="332">
                  <c:v>2454.31297082012</c:v>
                </c:pt>
                <c:pt idx="333">
                  <c:v>2454.31297082012</c:v>
                </c:pt>
                <c:pt idx="334">
                  <c:v>2454.31297082012</c:v>
                </c:pt>
                <c:pt idx="335">
                  <c:v>2454.31297082012</c:v>
                </c:pt>
                <c:pt idx="336">
                  <c:v>2454.31297082012</c:v>
                </c:pt>
                <c:pt idx="337">
                  <c:v>2454.31297082012</c:v>
                </c:pt>
                <c:pt idx="338">
                  <c:v>2454.31297082012</c:v>
                </c:pt>
                <c:pt idx="339">
                  <c:v>2454.31297082012</c:v>
                </c:pt>
                <c:pt idx="340">
                  <c:v>2454.31297082012</c:v>
                </c:pt>
                <c:pt idx="341">
                  <c:v>2454.31297082012</c:v>
                </c:pt>
                <c:pt idx="342">
                  <c:v>2454.31297082012</c:v>
                </c:pt>
                <c:pt idx="343">
                  <c:v>2454.31297082012</c:v>
                </c:pt>
                <c:pt idx="344">
                  <c:v>2454.31297082012</c:v>
                </c:pt>
                <c:pt idx="345">
                  <c:v>2454.31297082012</c:v>
                </c:pt>
                <c:pt idx="346">
                  <c:v>2454.31297082012</c:v>
                </c:pt>
                <c:pt idx="347">
                  <c:v>2454.31297082012</c:v>
                </c:pt>
                <c:pt idx="348">
                  <c:v>2454.31297082012</c:v>
                </c:pt>
                <c:pt idx="349">
                  <c:v>2454.31297082012</c:v>
                </c:pt>
                <c:pt idx="350">
                  <c:v>2454.31297082012</c:v>
                </c:pt>
                <c:pt idx="351">
                  <c:v>2454.31297082012</c:v>
                </c:pt>
                <c:pt idx="352">
                  <c:v>2454.31297082012</c:v>
                </c:pt>
                <c:pt idx="353">
                  <c:v>2454.31297082012</c:v>
                </c:pt>
                <c:pt idx="354">
                  <c:v>2454.31297082012</c:v>
                </c:pt>
                <c:pt idx="355">
                  <c:v>2454.31297082012</c:v>
                </c:pt>
                <c:pt idx="356">
                  <c:v>2454.31297082012</c:v>
                </c:pt>
                <c:pt idx="357">
                  <c:v>2454.31297082012</c:v>
                </c:pt>
                <c:pt idx="358">
                  <c:v>2454.31297082012</c:v>
                </c:pt>
                <c:pt idx="359">
                  <c:v>2454.31297082012</c:v>
                </c:pt>
                <c:pt idx="360">
                  <c:v>2454.31297082012</c:v>
                </c:pt>
                <c:pt idx="361">
                  <c:v>2454.31297082012</c:v>
                </c:pt>
                <c:pt idx="362">
                  <c:v>2454.31297082012</c:v>
                </c:pt>
                <c:pt idx="363">
                  <c:v>2454.31297082012</c:v>
                </c:pt>
                <c:pt idx="364">
                  <c:v>2454.31297082012</c:v>
                </c:pt>
                <c:pt idx="365">
                  <c:v>2454.31297082012</c:v>
                </c:pt>
                <c:pt idx="366">
                  <c:v>2454.31297082012</c:v>
                </c:pt>
                <c:pt idx="367">
                  <c:v>2454.31297082012</c:v>
                </c:pt>
                <c:pt idx="368">
                  <c:v>2454.31297082012</c:v>
                </c:pt>
                <c:pt idx="369">
                  <c:v>2454.31297082012</c:v>
                </c:pt>
                <c:pt idx="370">
                  <c:v>2454.31297082012</c:v>
                </c:pt>
                <c:pt idx="371">
                  <c:v>2454.31297082012</c:v>
                </c:pt>
                <c:pt idx="372">
                  <c:v>2454.31297082012</c:v>
                </c:pt>
                <c:pt idx="373">
                  <c:v>2454.31297082012</c:v>
                </c:pt>
                <c:pt idx="374">
                  <c:v>2454.31297082012</c:v>
                </c:pt>
                <c:pt idx="375">
                  <c:v>2454.31297082012</c:v>
                </c:pt>
                <c:pt idx="376">
                  <c:v>2454.31297082012</c:v>
                </c:pt>
                <c:pt idx="377">
                  <c:v>2454.31297082012</c:v>
                </c:pt>
                <c:pt idx="378">
                  <c:v>2454.31297082012</c:v>
                </c:pt>
                <c:pt idx="379">
                  <c:v>2454.31297082012</c:v>
                </c:pt>
                <c:pt idx="380">
                  <c:v>2454.31297082012</c:v>
                </c:pt>
                <c:pt idx="381">
                  <c:v>2454.31297082012</c:v>
                </c:pt>
                <c:pt idx="382">
                  <c:v>2454.31297082012</c:v>
                </c:pt>
                <c:pt idx="383">
                  <c:v>2454.31297082012</c:v>
                </c:pt>
                <c:pt idx="384">
                  <c:v>2454.31297082012</c:v>
                </c:pt>
                <c:pt idx="385">
                  <c:v>2454.31297082012</c:v>
                </c:pt>
                <c:pt idx="386">
                  <c:v>2454.31297082012</c:v>
                </c:pt>
                <c:pt idx="387">
                  <c:v>2454.31297082012</c:v>
                </c:pt>
                <c:pt idx="388">
                  <c:v>2454.31297082012</c:v>
                </c:pt>
                <c:pt idx="389">
                  <c:v>2454.31297082012</c:v>
                </c:pt>
                <c:pt idx="390">
                  <c:v>2454.31297082012</c:v>
                </c:pt>
                <c:pt idx="391">
                  <c:v>2454.31297082012</c:v>
                </c:pt>
                <c:pt idx="392">
                  <c:v>2454.31297082012</c:v>
                </c:pt>
                <c:pt idx="393">
                  <c:v>2454.31297082012</c:v>
                </c:pt>
                <c:pt idx="394">
                  <c:v>2454.31297082012</c:v>
                </c:pt>
                <c:pt idx="395">
                  <c:v>2454.31297082012</c:v>
                </c:pt>
                <c:pt idx="396">
                  <c:v>2454.31297082012</c:v>
                </c:pt>
                <c:pt idx="397">
                  <c:v>2454.31297082012</c:v>
                </c:pt>
                <c:pt idx="398">
                  <c:v>2454.31297082012</c:v>
                </c:pt>
                <c:pt idx="399">
                  <c:v>2454.31297082012</c:v>
                </c:pt>
                <c:pt idx="400">
                  <c:v>2454.31297082012</c:v>
                </c:pt>
                <c:pt idx="401">
                  <c:v>2454.31297082012</c:v>
                </c:pt>
                <c:pt idx="402">
                  <c:v>2454.31297082012</c:v>
                </c:pt>
                <c:pt idx="403">
                  <c:v>2454.31297082012</c:v>
                </c:pt>
                <c:pt idx="404">
                  <c:v>2454.31297082012</c:v>
                </c:pt>
                <c:pt idx="405">
                  <c:v>2454.31297082012</c:v>
                </c:pt>
                <c:pt idx="406">
                  <c:v>2454.31297082012</c:v>
                </c:pt>
                <c:pt idx="407">
                  <c:v>2454.31297082012</c:v>
                </c:pt>
                <c:pt idx="408">
                  <c:v>2454.31297082012</c:v>
                </c:pt>
                <c:pt idx="409">
                  <c:v>2454.31297082012</c:v>
                </c:pt>
                <c:pt idx="410">
                  <c:v>2454.31297082012</c:v>
                </c:pt>
                <c:pt idx="411">
                  <c:v>2454.31297082012</c:v>
                </c:pt>
                <c:pt idx="412">
                  <c:v>2454.31297082012</c:v>
                </c:pt>
                <c:pt idx="413">
                  <c:v>2454.31297082012</c:v>
                </c:pt>
                <c:pt idx="414">
                  <c:v>2454.31297082012</c:v>
                </c:pt>
                <c:pt idx="415">
                  <c:v>2454.31297082012</c:v>
                </c:pt>
                <c:pt idx="416">
                  <c:v>2454.31297082012</c:v>
                </c:pt>
                <c:pt idx="417">
                  <c:v>2454.31297082012</c:v>
                </c:pt>
                <c:pt idx="418">
                  <c:v>2454.31297082012</c:v>
                </c:pt>
                <c:pt idx="419">
                  <c:v>2454.31297082012</c:v>
                </c:pt>
                <c:pt idx="420">
                  <c:v>2454.31297082012</c:v>
                </c:pt>
                <c:pt idx="421">
                  <c:v>2454.31297082012</c:v>
                </c:pt>
                <c:pt idx="422">
                  <c:v>2454.31297082012</c:v>
                </c:pt>
                <c:pt idx="423">
                  <c:v>2454.31297082012</c:v>
                </c:pt>
                <c:pt idx="424">
                  <c:v>2454.31297082012</c:v>
                </c:pt>
                <c:pt idx="425">
                  <c:v>2454.31297082012</c:v>
                </c:pt>
                <c:pt idx="426">
                  <c:v>2454.31297082012</c:v>
                </c:pt>
                <c:pt idx="427">
                  <c:v>2454.31297082012</c:v>
                </c:pt>
                <c:pt idx="428">
                  <c:v>2454.31297082012</c:v>
                </c:pt>
                <c:pt idx="429">
                  <c:v>2454.31297082012</c:v>
                </c:pt>
                <c:pt idx="430">
                  <c:v>2454.31297082012</c:v>
                </c:pt>
                <c:pt idx="431">
                  <c:v>2454.31297082012</c:v>
                </c:pt>
                <c:pt idx="432">
                  <c:v>2454.31297082012</c:v>
                </c:pt>
                <c:pt idx="433">
                  <c:v>2454.31297082012</c:v>
                </c:pt>
                <c:pt idx="434">
                  <c:v>2454.31297082012</c:v>
                </c:pt>
                <c:pt idx="435">
                  <c:v>2454.31297082012</c:v>
                </c:pt>
                <c:pt idx="436">
                  <c:v>2454.31297082012</c:v>
                </c:pt>
                <c:pt idx="437">
                  <c:v>2454.31297082012</c:v>
                </c:pt>
                <c:pt idx="438">
                  <c:v>2454.31297082012</c:v>
                </c:pt>
                <c:pt idx="439">
                  <c:v>2454.31297082012</c:v>
                </c:pt>
                <c:pt idx="440">
                  <c:v>2454.31297082012</c:v>
                </c:pt>
                <c:pt idx="441">
                  <c:v>2454.31297082012</c:v>
                </c:pt>
                <c:pt idx="442">
                  <c:v>2454.31297082012</c:v>
                </c:pt>
                <c:pt idx="443">
                  <c:v>2454.31297082012</c:v>
                </c:pt>
                <c:pt idx="444">
                  <c:v>2454.31297082012</c:v>
                </c:pt>
                <c:pt idx="445">
                  <c:v>2454.31297082012</c:v>
                </c:pt>
                <c:pt idx="446">
                  <c:v>2454.31297082012</c:v>
                </c:pt>
                <c:pt idx="447">
                  <c:v>2454.31297082012</c:v>
                </c:pt>
                <c:pt idx="448">
                  <c:v>2454.31297082012</c:v>
                </c:pt>
                <c:pt idx="449">
                  <c:v>2454.31297082012</c:v>
                </c:pt>
                <c:pt idx="450">
                  <c:v>2454.31297082012</c:v>
                </c:pt>
                <c:pt idx="451">
                  <c:v>2454.31297082012</c:v>
                </c:pt>
                <c:pt idx="452">
                  <c:v>2454.31297082012</c:v>
                </c:pt>
                <c:pt idx="453">
                  <c:v>2454.31297082012</c:v>
                </c:pt>
                <c:pt idx="454">
                  <c:v>2454.31297082012</c:v>
                </c:pt>
                <c:pt idx="455">
                  <c:v>2454.31297082012</c:v>
                </c:pt>
                <c:pt idx="456">
                  <c:v>2454.31297082012</c:v>
                </c:pt>
                <c:pt idx="457">
                  <c:v>2454.31297082012</c:v>
                </c:pt>
                <c:pt idx="458">
                  <c:v>2454.31297082012</c:v>
                </c:pt>
                <c:pt idx="459">
                  <c:v>2454.31297082012</c:v>
                </c:pt>
                <c:pt idx="460">
                  <c:v>2454.31297082012</c:v>
                </c:pt>
                <c:pt idx="461">
                  <c:v>2454.31297082012</c:v>
                </c:pt>
                <c:pt idx="462">
                  <c:v>2454.31297082012</c:v>
                </c:pt>
                <c:pt idx="463">
                  <c:v>2454.31297082012</c:v>
                </c:pt>
                <c:pt idx="464">
                  <c:v>2454.31297082012</c:v>
                </c:pt>
                <c:pt idx="465">
                  <c:v>2454.31297082012</c:v>
                </c:pt>
                <c:pt idx="466">
                  <c:v>2454.31297082012</c:v>
                </c:pt>
                <c:pt idx="467">
                  <c:v>2454.31297082012</c:v>
                </c:pt>
                <c:pt idx="468">
                  <c:v>2454.31297082012</c:v>
                </c:pt>
                <c:pt idx="469">
                  <c:v>2454.31297082012</c:v>
                </c:pt>
                <c:pt idx="470">
                  <c:v>2454.31297082012</c:v>
                </c:pt>
                <c:pt idx="471">
                  <c:v>2454.31297082012</c:v>
                </c:pt>
                <c:pt idx="472">
                  <c:v>2454.31297082012</c:v>
                </c:pt>
                <c:pt idx="473">
                  <c:v>2454.31297082012</c:v>
                </c:pt>
                <c:pt idx="474">
                  <c:v>2454.31297082012</c:v>
                </c:pt>
                <c:pt idx="475">
                  <c:v>2454.31297082012</c:v>
                </c:pt>
                <c:pt idx="476">
                  <c:v>2454.31297082012</c:v>
                </c:pt>
                <c:pt idx="477">
                  <c:v>2454.31297082012</c:v>
                </c:pt>
                <c:pt idx="478">
                  <c:v>2454.31297082012</c:v>
                </c:pt>
                <c:pt idx="479">
                  <c:v>2454.31297082012</c:v>
                </c:pt>
                <c:pt idx="480">
                  <c:v>2454.31297082012</c:v>
                </c:pt>
                <c:pt idx="481">
                  <c:v>2454.31297082012</c:v>
                </c:pt>
                <c:pt idx="482">
                  <c:v>2454.31297082012</c:v>
                </c:pt>
                <c:pt idx="483">
                  <c:v>2454.31297082012</c:v>
                </c:pt>
                <c:pt idx="484">
                  <c:v>2454.31297082012</c:v>
                </c:pt>
                <c:pt idx="485">
                  <c:v>2454.31297082012</c:v>
                </c:pt>
                <c:pt idx="486">
                  <c:v>2454.31297082012</c:v>
                </c:pt>
                <c:pt idx="487">
                  <c:v>2454.31297082012</c:v>
                </c:pt>
                <c:pt idx="488">
                  <c:v>2454.31297082012</c:v>
                </c:pt>
                <c:pt idx="489">
                  <c:v>2454.31297082012</c:v>
                </c:pt>
                <c:pt idx="490">
                  <c:v>2454.31297082012</c:v>
                </c:pt>
                <c:pt idx="491">
                  <c:v>2454.31297082012</c:v>
                </c:pt>
                <c:pt idx="492">
                  <c:v>2454.31297082012</c:v>
                </c:pt>
                <c:pt idx="493">
                  <c:v>2454.31297082012</c:v>
                </c:pt>
                <c:pt idx="494">
                  <c:v>2454.31297082012</c:v>
                </c:pt>
                <c:pt idx="495">
                  <c:v>2454.31297082012</c:v>
                </c:pt>
                <c:pt idx="496">
                  <c:v>2454.31297082012</c:v>
                </c:pt>
                <c:pt idx="497">
                  <c:v>2454.31297082012</c:v>
                </c:pt>
                <c:pt idx="498">
                  <c:v>2454.31297082012</c:v>
                </c:pt>
                <c:pt idx="499">
                  <c:v>2454.31297082012</c:v>
                </c:pt>
                <c:pt idx="500">
                  <c:v>2454.31297082012</c:v>
                </c:pt>
                <c:pt idx="501">
                  <c:v>2454.31297082012</c:v>
                </c:pt>
                <c:pt idx="502">
                  <c:v>2454.31297082012</c:v>
                </c:pt>
                <c:pt idx="503">
                  <c:v>2454.31297082012</c:v>
                </c:pt>
                <c:pt idx="504">
                  <c:v>2454.31297082012</c:v>
                </c:pt>
                <c:pt idx="505">
                  <c:v>2454.31297082012</c:v>
                </c:pt>
                <c:pt idx="506">
                  <c:v>2454.31297082012</c:v>
                </c:pt>
                <c:pt idx="507">
                  <c:v>2454.31297082012</c:v>
                </c:pt>
                <c:pt idx="508">
                  <c:v>2454.31297082012</c:v>
                </c:pt>
                <c:pt idx="509">
                  <c:v>2454.31297082012</c:v>
                </c:pt>
                <c:pt idx="510">
                  <c:v>2454.31297082012</c:v>
                </c:pt>
                <c:pt idx="511">
                  <c:v>2454.31297082012</c:v>
                </c:pt>
                <c:pt idx="512">
                  <c:v>2454.31297082012</c:v>
                </c:pt>
                <c:pt idx="513">
                  <c:v>2454.31297082012</c:v>
                </c:pt>
                <c:pt idx="514">
                  <c:v>2454.31297082012</c:v>
                </c:pt>
                <c:pt idx="515">
                  <c:v>2454.31297082012</c:v>
                </c:pt>
                <c:pt idx="516">
                  <c:v>2454.31297082012</c:v>
                </c:pt>
                <c:pt idx="517">
                  <c:v>2454.31297082012</c:v>
                </c:pt>
                <c:pt idx="518">
                  <c:v>2454.31297082012</c:v>
                </c:pt>
                <c:pt idx="519">
                  <c:v>2454.31297082012</c:v>
                </c:pt>
                <c:pt idx="520">
                  <c:v>2454.31297082012</c:v>
                </c:pt>
                <c:pt idx="521">
                  <c:v>2454.31297082012</c:v>
                </c:pt>
                <c:pt idx="522">
                  <c:v>2454.31297082012</c:v>
                </c:pt>
                <c:pt idx="523">
                  <c:v>2454.31297082012</c:v>
                </c:pt>
                <c:pt idx="524">
                  <c:v>2454.31297082012</c:v>
                </c:pt>
                <c:pt idx="525">
                  <c:v>2454.31297082012</c:v>
                </c:pt>
                <c:pt idx="526">
                  <c:v>2454.31297082012</c:v>
                </c:pt>
                <c:pt idx="527">
                  <c:v>2454.31297082012</c:v>
                </c:pt>
                <c:pt idx="528">
                  <c:v>2454.31297082012</c:v>
                </c:pt>
                <c:pt idx="529">
                  <c:v>2454.31297082012</c:v>
                </c:pt>
                <c:pt idx="530">
                  <c:v>2454.31297082012</c:v>
                </c:pt>
                <c:pt idx="531">
                  <c:v>2454.31297082012</c:v>
                </c:pt>
                <c:pt idx="532">
                  <c:v>2454.31297082012</c:v>
                </c:pt>
                <c:pt idx="533">
                  <c:v>2454.31297082012</c:v>
                </c:pt>
                <c:pt idx="534">
                  <c:v>2454.31297082012</c:v>
                </c:pt>
                <c:pt idx="535">
                  <c:v>2454.31297082012</c:v>
                </c:pt>
                <c:pt idx="536">
                  <c:v>2454.31297082012</c:v>
                </c:pt>
                <c:pt idx="537">
                  <c:v>2454.31297082012</c:v>
                </c:pt>
                <c:pt idx="538">
                  <c:v>2454.31297082012</c:v>
                </c:pt>
                <c:pt idx="539">
                  <c:v>2454.31297082012</c:v>
                </c:pt>
                <c:pt idx="540">
                  <c:v>2454.31297082012</c:v>
                </c:pt>
                <c:pt idx="541">
                  <c:v>2454.31297082012</c:v>
                </c:pt>
                <c:pt idx="542">
                  <c:v>2454.31297082012</c:v>
                </c:pt>
                <c:pt idx="543">
                  <c:v>2454.31297082012</c:v>
                </c:pt>
                <c:pt idx="544">
                  <c:v>2454.31297082012</c:v>
                </c:pt>
                <c:pt idx="545">
                  <c:v>2454.31297082012</c:v>
                </c:pt>
                <c:pt idx="546">
                  <c:v>2454.31297082012</c:v>
                </c:pt>
                <c:pt idx="547">
                  <c:v>2454.31297082012</c:v>
                </c:pt>
                <c:pt idx="548">
                  <c:v>2454.31297082012</c:v>
                </c:pt>
                <c:pt idx="549">
                  <c:v>2454.31297082012</c:v>
                </c:pt>
                <c:pt idx="550">
                  <c:v>2454.31297082012</c:v>
                </c:pt>
                <c:pt idx="551">
                  <c:v>2454.31297082012</c:v>
                </c:pt>
                <c:pt idx="552">
                  <c:v>2454.31297082012</c:v>
                </c:pt>
                <c:pt idx="553">
                  <c:v>2454.31297082012</c:v>
                </c:pt>
                <c:pt idx="554">
                  <c:v>2454.31297082012</c:v>
                </c:pt>
                <c:pt idx="555">
                  <c:v>2454.31297082012</c:v>
                </c:pt>
                <c:pt idx="556">
                  <c:v>2454.31297082012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Trans!$C$2:$C$558</c:f>
              <c:numCache>
                <c:formatCode>General</c:formatCode>
                <c:ptCount val="557"/>
                <c:pt idx="0">
                  <c:v>2454.31297082012</c:v>
                </c:pt>
                <c:pt idx="1">
                  <c:v>2454.31297082012</c:v>
                </c:pt>
                <c:pt idx="2">
                  <c:v>2454.31297082012</c:v>
                </c:pt>
                <c:pt idx="3">
                  <c:v>2454.31297082012</c:v>
                </c:pt>
                <c:pt idx="4">
                  <c:v>2454.31297082012</c:v>
                </c:pt>
                <c:pt idx="5">
                  <c:v>2454.31297082012</c:v>
                </c:pt>
                <c:pt idx="6">
                  <c:v>2454.31297082012</c:v>
                </c:pt>
                <c:pt idx="7">
                  <c:v>2454.31297082012</c:v>
                </c:pt>
                <c:pt idx="8">
                  <c:v>2454.31297082012</c:v>
                </c:pt>
                <c:pt idx="9">
                  <c:v>2454.31297082012</c:v>
                </c:pt>
                <c:pt idx="10">
                  <c:v>2454.31297082012</c:v>
                </c:pt>
                <c:pt idx="11">
                  <c:v>2454.31297082012</c:v>
                </c:pt>
                <c:pt idx="12">
                  <c:v>2454.31297082012</c:v>
                </c:pt>
                <c:pt idx="13">
                  <c:v>2454.31297082012</c:v>
                </c:pt>
                <c:pt idx="14">
                  <c:v>2454.31297082012</c:v>
                </c:pt>
                <c:pt idx="15">
                  <c:v>2454.31297082012</c:v>
                </c:pt>
                <c:pt idx="16">
                  <c:v>2454.31297082012</c:v>
                </c:pt>
                <c:pt idx="17">
                  <c:v>2454.31297082012</c:v>
                </c:pt>
                <c:pt idx="18">
                  <c:v>2454.31297082012</c:v>
                </c:pt>
                <c:pt idx="19">
                  <c:v>2454.31297082012</c:v>
                </c:pt>
                <c:pt idx="20">
                  <c:v>2454.31297082012</c:v>
                </c:pt>
                <c:pt idx="21">
                  <c:v>2454.31297082012</c:v>
                </c:pt>
                <c:pt idx="22">
                  <c:v>2454.31297082012</c:v>
                </c:pt>
                <c:pt idx="23">
                  <c:v>2454.31297082012</c:v>
                </c:pt>
                <c:pt idx="24">
                  <c:v>2454.31297082012</c:v>
                </c:pt>
                <c:pt idx="25">
                  <c:v>2454.31297082012</c:v>
                </c:pt>
                <c:pt idx="26">
                  <c:v>2454.31297082012</c:v>
                </c:pt>
                <c:pt idx="27">
                  <c:v>2454.31297082012</c:v>
                </c:pt>
                <c:pt idx="28">
                  <c:v>2454.31297082012</c:v>
                </c:pt>
                <c:pt idx="29">
                  <c:v>2454.31297082012</c:v>
                </c:pt>
                <c:pt idx="30">
                  <c:v>2454.31297082012</c:v>
                </c:pt>
                <c:pt idx="31">
                  <c:v>2454.31297082012</c:v>
                </c:pt>
                <c:pt idx="32">
                  <c:v>2454.31297082012</c:v>
                </c:pt>
                <c:pt idx="33">
                  <c:v>2454.31297082012</c:v>
                </c:pt>
                <c:pt idx="34">
                  <c:v>2454.31297082012</c:v>
                </c:pt>
                <c:pt idx="35">
                  <c:v>2454.31297082012</c:v>
                </c:pt>
                <c:pt idx="36">
                  <c:v>2454.31297082012</c:v>
                </c:pt>
                <c:pt idx="37">
                  <c:v>2454.31297082012</c:v>
                </c:pt>
                <c:pt idx="38">
                  <c:v>2454.31297082012</c:v>
                </c:pt>
                <c:pt idx="39">
                  <c:v>2454.31297082012</c:v>
                </c:pt>
                <c:pt idx="40">
                  <c:v>2454.31297082012</c:v>
                </c:pt>
                <c:pt idx="41">
                  <c:v>2454.31297082012</c:v>
                </c:pt>
                <c:pt idx="42">
                  <c:v>2454.31297082012</c:v>
                </c:pt>
                <c:pt idx="43">
                  <c:v>2454.31297082012</c:v>
                </c:pt>
                <c:pt idx="44">
                  <c:v>2454.31297082012</c:v>
                </c:pt>
                <c:pt idx="45">
                  <c:v>2454.31297082012</c:v>
                </c:pt>
                <c:pt idx="46">
                  <c:v>2454.31297082012</c:v>
                </c:pt>
                <c:pt idx="47">
                  <c:v>2454.31297082012</c:v>
                </c:pt>
                <c:pt idx="48">
                  <c:v>2454.31297082012</c:v>
                </c:pt>
                <c:pt idx="49">
                  <c:v>2454.31297082012</c:v>
                </c:pt>
                <c:pt idx="50">
                  <c:v>2454.31297082012</c:v>
                </c:pt>
                <c:pt idx="51">
                  <c:v>2454.31297082012</c:v>
                </c:pt>
                <c:pt idx="52">
                  <c:v>2454.31297082012</c:v>
                </c:pt>
                <c:pt idx="53">
                  <c:v>2454.31297082012</c:v>
                </c:pt>
                <c:pt idx="54">
                  <c:v>2454.31297082012</c:v>
                </c:pt>
                <c:pt idx="55">
                  <c:v>2454.31297082012</c:v>
                </c:pt>
                <c:pt idx="56">
                  <c:v>2454.31297082012</c:v>
                </c:pt>
                <c:pt idx="57">
                  <c:v>2454.31297082012</c:v>
                </c:pt>
                <c:pt idx="58">
                  <c:v>2454.31297082012</c:v>
                </c:pt>
                <c:pt idx="59">
                  <c:v>2454.31297082012</c:v>
                </c:pt>
                <c:pt idx="60">
                  <c:v>2454.31297082012</c:v>
                </c:pt>
                <c:pt idx="61">
                  <c:v>2454.31297082012</c:v>
                </c:pt>
                <c:pt idx="62">
                  <c:v>2454.31297082012</c:v>
                </c:pt>
                <c:pt idx="63">
                  <c:v>2454.31297082012</c:v>
                </c:pt>
                <c:pt idx="64">
                  <c:v>2454.31297082012</c:v>
                </c:pt>
                <c:pt idx="65">
                  <c:v>2454.31297082012</c:v>
                </c:pt>
                <c:pt idx="66">
                  <c:v>2454.31297082012</c:v>
                </c:pt>
                <c:pt idx="67">
                  <c:v>2454.31297082012</c:v>
                </c:pt>
                <c:pt idx="68">
                  <c:v>2454.31297082012</c:v>
                </c:pt>
                <c:pt idx="69">
                  <c:v>2454.31297082012</c:v>
                </c:pt>
                <c:pt idx="70">
                  <c:v>2454.31297082012</c:v>
                </c:pt>
                <c:pt idx="71">
                  <c:v>2454.31297082012</c:v>
                </c:pt>
                <c:pt idx="72">
                  <c:v>2454.31297082012</c:v>
                </c:pt>
                <c:pt idx="73">
                  <c:v>2454.31297082012</c:v>
                </c:pt>
                <c:pt idx="74">
                  <c:v>2454.31297082012</c:v>
                </c:pt>
                <c:pt idx="75">
                  <c:v>2454.31297082012</c:v>
                </c:pt>
                <c:pt idx="76">
                  <c:v>2454.31297082012</c:v>
                </c:pt>
                <c:pt idx="77">
                  <c:v>2454.31297082012</c:v>
                </c:pt>
                <c:pt idx="78">
                  <c:v>2454.31297082012</c:v>
                </c:pt>
                <c:pt idx="79">
                  <c:v>2454.31297082012</c:v>
                </c:pt>
                <c:pt idx="80">
                  <c:v>2454.31297082012</c:v>
                </c:pt>
                <c:pt idx="81">
                  <c:v>2454.31297082012</c:v>
                </c:pt>
                <c:pt idx="82">
                  <c:v>2454.31297082012</c:v>
                </c:pt>
                <c:pt idx="83">
                  <c:v>2454.31297082012</c:v>
                </c:pt>
                <c:pt idx="84">
                  <c:v>2454.31297082012</c:v>
                </c:pt>
                <c:pt idx="85">
                  <c:v>2454.31297082012</c:v>
                </c:pt>
                <c:pt idx="86">
                  <c:v>2454.31297082012</c:v>
                </c:pt>
                <c:pt idx="87">
                  <c:v>2454.31297082012</c:v>
                </c:pt>
                <c:pt idx="88">
                  <c:v>2454.31297082012</c:v>
                </c:pt>
                <c:pt idx="89">
                  <c:v>2454.31297082012</c:v>
                </c:pt>
                <c:pt idx="90">
                  <c:v>2454.31297082012</c:v>
                </c:pt>
                <c:pt idx="91">
                  <c:v>2454.31297082012</c:v>
                </c:pt>
                <c:pt idx="92">
                  <c:v>2454.31297082012</c:v>
                </c:pt>
                <c:pt idx="93">
                  <c:v>2454.31297082012</c:v>
                </c:pt>
                <c:pt idx="94">
                  <c:v>2454.31297082012</c:v>
                </c:pt>
                <c:pt idx="95">
                  <c:v>2454.31297082012</c:v>
                </c:pt>
                <c:pt idx="96">
                  <c:v>2454.31297082012</c:v>
                </c:pt>
                <c:pt idx="97">
                  <c:v>2454.31297082012</c:v>
                </c:pt>
                <c:pt idx="98">
                  <c:v>2454.31297082012</c:v>
                </c:pt>
                <c:pt idx="99">
                  <c:v>2454.31297082012</c:v>
                </c:pt>
                <c:pt idx="100">
                  <c:v>2454.31297082012</c:v>
                </c:pt>
                <c:pt idx="101">
                  <c:v>2454.31297082012</c:v>
                </c:pt>
                <c:pt idx="102">
                  <c:v>2454.31297082012</c:v>
                </c:pt>
                <c:pt idx="103">
                  <c:v>2454.31297082012</c:v>
                </c:pt>
                <c:pt idx="104">
                  <c:v>2454.31297082012</c:v>
                </c:pt>
                <c:pt idx="105">
                  <c:v>2454.31297082012</c:v>
                </c:pt>
                <c:pt idx="106">
                  <c:v>2454.31297082012</c:v>
                </c:pt>
                <c:pt idx="107">
                  <c:v>2454.31297082012</c:v>
                </c:pt>
                <c:pt idx="108">
                  <c:v>2454.31297082012</c:v>
                </c:pt>
                <c:pt idx="109">
                  <c:v>2454.31297082012</c:v>
                </c:pt>
                <c:pt idx="110">
                  <c:v>2454.31297082012</c:v>
                </c:pt>
                <c:pt idx="111">
                  <c:v>2454.31297082012</c:v>
                </c:pt>
                <c:pt idx="112">
                  <c:v>2454.31297082012</c:v>
                </c:pt>
                <c:pt idx="113">
                  <c:v>2454.31297082012</c:v>
                </c:pt>
                <c:pt idx="114">
                  <c:v>2454.31297082012</c:v>
                </c:pt>
                <c:pt idx="115">
                  <c:v>2454.31297082012</c:v>
                </c:pt>
                <c:pt idx="116">
                  <c:v>2454.31297082012</c:v>
                </c:pt>
                <c:pt idx="117">
                  <c:v>2454.31297082012</c:v>
                </c:pt>
                <c:pt idx="118">
                  <c:v>2454.31297082012</c:v>
                </c:pt>
                <c:pt idx="119">
                  <c:v>2454.31297082012</c:v>
                </c:pt>
                <c:pt idx="120">
                  <c:v>2454.31297082012</c:v>
                </c:pt>
                <c:pt idx="121">
                  <c:v>2454.31297082012</c:v>
                </c:pt>
                <c:pt idx="122">
                  <c:v>2454.31297082012</c:v>
                </c:pt>
                <c:pt idx="123">
                  <c:v>2454.31297082012</c:v>
                </c:pt>
                <c:pt idx="124">
                  <c:v>2454.31297082012</c:v>
                </c:pt>
                <c:pt idx="125">
                  <c:v>2454.31297082012</c:v>
                </c:pt>
                <c:pt idx="126">
                  <c:v>2454.31297082012</c:v>
                </c:pt>
                <c:pt idx="127">
                  <c:v>2454.31297082012</c:v>
                </c:pt>
                <c:pt idx="128">
                  <c:v>2454.31297082012</c:v>
                </c:pt>
                <c:pt idx="129">
                  <c:v>2454.31297082012</c:v>
                </c:pt>
                <c:pt idx="130">
                  <c:v>2454.31297082012</c:v>
                </c:pt>
                <c:pt idx="131">
                  <c:v>2454.31297082012</c:v>
                </c:pt>
                <c:pt idx="132">
                  <c:v>2454.31297082012</c:v>
                </c:pt>
                <c:pt idx="133">
                  <c:v>2454.31297082012</c:v>
                </c:pt>
                <c:pt idx="134">
                  <c:v>2454.31297082012</c:v>
                </c:pt>
                <c:pt idx="135">
                  <c:v>2454.31297082012</c:v>
                </c:pt>
                <c:pt idx="136">
                  <c:v>2454.31297082012</c:v>
                </c:pt>
                <c:pt idx="137">
                  <c:v>2454.31297082012</c:v>
                </c:pt>
                <c:pt idx="138">
                  <c:v>2454.31297082012</c:v>
                </c:pt>
                <c:pt idx="139">
                  <c:v>2454.31297082012</c:v>
                </c:pt>
                <c:pt idx="140">
                  <c:v>2454.31297082012</c:v>
                </c:pt>
                <c:pt idx="141">
                  <c:v>2454.31297082012</c:v>
                </c:pt>
                <c:pt idx="142">
                  <c:v>2454.31297082012</c:v>
                </c:pt>
                <c:pt idx="143">
                  <c:v>2454.31297082012</c:v>
                </c:pt>
                <c:pt idx="144">
                  <c:v>2454.31297082012</c:v>
                </c:pt>
                <c:pt idx="145">
                  <c:v>2454.31297082012</c:v>
                </c:pt>
                <c:pt idx="146">
                  <c:v>2454.31297082012</c:v>
                </c:pt>
                <c:pt idx="147">
                  <c:v>2454.31297082012</c:v>
                </c:pt>
                <c:pt idx="148">
                  <c:v>2454.31297082012</c:v>
                </c:pt>
                <c:pt idx="149">
                  <c:v>2454.31297082012</c:v>
                </c:pt>
                <c:pt idx="150">
                  <c:v>2454.31297082012</c:v>
                </c:pt>
                <c:pt idx="151">
                  <c:v>2454.31297082012</c:v>
                </c:pt>
                <c:pt idx="152">
                  <c:v>2454.31297082012</c:v>
                </c:pt>
                <c:pt idx="153">
                  <c:v>2454.31297082012</c:v>
                </c:pt>
                <c:pt idx="154">
                  <c:v>2454.31297082012</c:v>
                </c:pt>
                <c:pt idx="155">
                  <c:v>2454.31297082012</c:v>
                </c:pt>
                <c:pt idx="156">
                  <c:v>2454.31297082012</c:v>
                </c:pt>
                <c:pt idx="157">
                  <c:v>2454.31297082012</c:v>
                </c:pt>
                <c:pt idx="158">
                  <c:v>2454.31297082012</c:v>
                </c:pt>
                <c:pt idx="159">
                  <c:v>2454.31297082012</c:v>
                </c:pt>
                <c:pt idx="160">
                  <c:v>2454.31297082012</c:v>
                </c:pt>
                <c:pt idx="161">
                  <c:v>2454.31297082012</c:v>
                </c:pt>
                <c:pt idx="162">
                  <c:v>2454.31297082012</c:v>
                </c:pt>
                <c:pt idx="163">
                  <c:v>2454.31297082012</c:v>
                </c:pt>
                <c:pt idx="164">
                  <c:v>2454.31297082012</c:v>
                </c:pt>
                <c:pt idx="165">
                  <c:v>2454.31297082012</c:v>
                </c:pt>
                <c:pt idx="166">
                  <c:v>2454.31297082012</c:v>
                </c:pt>
                <c:pt idx="167">
                  <c:v>2454.31297082012</c:v>
                </c:pt>
                <c:pt idx="168">
                  <c:v>2454.31297082012</c:v>
                </c:pt>
                <c:pt idx="169">
                  <c:v>2454.31297082012</c:v>
                </c:pt>
                <c:pt idx="170">
                  <c:v>2454.31297082012</c:v>
                </c:pt>
                <c:pt idx="171">
                  <c:v>2454.31297082012</c:v>
                </c:pt>
                <c:pt idx="172">
                  <c:v>2454.31297082012</c:v>
                </c:pt>
                <c:pt idx="173">
                  <c:v>2454.31297082012</c:v>
                </c:pt>
                <c:pt idx="174">
                  <c:v>2454.31297082012</c:v>
                </c:pt>
                <c:pt idx="175">
                  <c:v>2454.31297082012</c:v>
                </c:pt>
                <c:pt idx="176">
                  <c:v>2454.31297082012</c:v>
                </c:pt>
                <c:pt idx="177">
                  <c:v>2454.31297082012</c:v>
                </c:pt>
                <c:pt idx="178">
                  <c:v>2454.31297082012</c:v>
                </c:pt>
                <c:pt idx="179">
                  <c:v>2454.31297082012</c:v>
                </c:pt>
                <c:pt idx="180">
                  <c:v>2454.31297082012</c:v>
                </c:pt>
                <c:pt idx="181">
                  <c:v>2454.31297082012</c:v>
                </c:pt>
                <c:pt idx="182">
                  <c:v>2454.31297082012</c:v>
                </c:pt>
                <c:pt idx="183">
                  <c:v>2454.31297082012</c:v>
                </c:pt>
                <c:pt idx="184">
                  <c:v>2454.31297082012</c:v>
                </c:pt>
                <c:pt idx="185">
                  <c:v>2454.31297082012</c:v>
                </c:pt>
                <c:pt idx="186">
                  <c:v>2454.31297082012</c:v>
                </c:pt>
                <c:pt idx="187">
                  <c:v>2454.31297082012</c:v>
                </c:pt>
                <c:pt idx="188">
                  <c:v>2454.31297082012</c:v>
                </c:pt>
                <c:pt idx="189">
                  <c:v>2454.31297082012</c:v>
                </c:pt>
                <c:pt idx="190">
                  <c:v>2454.31297082012</c:v>
                </c:pt>
                <c:pt idx="191">
                  <c:v>2454.31297082012</c:v>
                </c:pt>
                <c:pt idx="192">
                  <c:v>2454.31297082012</c:v>
                </c:pt>
                <c:pt idx="193">
                  <c:v>2454.31297082012</c:v>
                </c:pt>
                <c:pt idx="194">
                  <c:v>2454.31297082012</c:v>
                </c:pt>
                <c:pt idx="195">
                  <c:v>2454.31297082012</c:v>
                </c:pt>
                <c:pt idx="196">
                  <c:v>2454.31297082012</c:v>
                </c:pt>
                <c:pt idx="197">
                  <c:v>2454.31297082012</c:v>
                </c:pt>
                <c:pt idx="198">
                  <c:v>2454.31297082012</c:v>
                </c:pt>
                <c:pt idx="199">
                  <c:v>2454.31297082012</c:v>
                </c:pt>
                <c:pt idx="200">
                  <c:v>2454.31297082012</c:v>
                </c:pt>
                <c:pt idx="201">
                  <c:v>2454.31297082012</c:v>
                </c:pt>
                <c:pt idx="202">
                  <c:v>2454.31297082012</c:v>
                </c:pt>
                <c:pt idx="203">
                  <c:v>2454.31297082012</c:v>
                </c:pt>
                <c:pt idx="204">
                  <c:v>2454.31297082012</c:v>
                </c:pt>
                <c:pt idx="205">
                  <c:v>2454.31297082012</c:v>
                </c:pt>
                <c:pt idx="206">
                  <c:v>2454.31297082012</c:v>
                </c:pt>
                <c:pt idx="207">
                  <c:v>2454.31297082012</c:v>
                </c:pt>
                <c:pt idx="208">
                  <c:v>2454.31297082012</c:v>
                </c:pt>
                <c:pt idx="209">
                  <c:v>2454.31297082012</c:v>
                </c:pt>
                <c:pt idx="210">
                  <c:v>2454.31297082012</c:v>
                </c:pt>
                <c:pt idx="211">
                  <c:v>2454.31297082012</c:v>
                </c:pt>
                <c:pt idx="212">
                  <c:v>2454.31297082012</c:v>
                </c:pt>
                <c:pt idx="213">
                  <c:v>2454.31297082012</c:v>
                </c:pt>
                <c:pt idx="214">
                  <c:v>2454.31297082012</c:v>
                </c:pt>
                <c:pt idx="215">
                  <c:v>2454.31297082012</c:v>
                </c:pt>
                <c:pt idx="216">
                  <c:v>2454.31297082012</c:v>
                </c:pt>
                <c:pt idx="217">
                  <c:v>2454.31297082012</c:v>
                </c:pt>
                <c:pt idx="218">
                  <c:v>2454.31297082012</c:v>
                </c:pt>
                <c:pt idx="219">
                  <c:v>2454.31297082012</c:v>
                </c:pt>
                <c:pt idx="220">
                  <c:v>2454.31297082012</c:v>
                </c:pt>
                <c:pt idx="221">
                  <c:v>2454.31297082012</c:v>
                </c:pt>
                <c:pt idx="222">
                  <c:v>2454.31297082012</c:v>
                </c:pt>
                <c:pt idx="223">
                  <c:v>2454.31297082012</c:v>
                </c:pt>
                <c:pt idx="224">
                  <c:v>2454.31297082012</c:v>
                </c:pt>
                <c:pt idx="225">
                  <c:v>2454.31297082012</c:v>
                </c:pt>
                <c:pt idx="226">
                  <c:v>2454.31297082012</c:v>
                </c:pt>
                <c:pt idx="227">
                  <c:v>2454.31297082012</c:v>
                </c:pt>
                <c:pt idx="228">
                  <c:v>2454.31297082012</c:v>
                </c:pt>
                <c:pt idx="229">
                  <c:v>2454.31297082012</c:v>
                </c:pt>
                <c:pt idx="230">
                  <c:v>2454.31297082012</c:v>
                </c:pt>
                <c:pt idx="231">
                  <c:v>2454.31297082012</c:v>
                </c:pt>
                <c:pt idx="232">
                  <c:v>2454.31297082012</c:v>
                </c:pt>
                <c:pt idx="233">
                  <c:v>2454.31297082012</c:v>
                </c:pt>
                <c:pt idx="234">
                  <c:v>2454.31297082012</c:v>
                </c:pt>
                <c:pt idx="235">
                  <c:v>2454.31297082012</c:v>
                </c:pt>
                <c:pt idx="236">
                  <c:v>2454.31297082012</c:v>
                </c:pt>
                <c:pt idx="237">
                  <c:v>2454.31297082012</c:v>
                </c:pt>
                <c:pt idx="238">
                  <c:v>2454.31297082012</c:v>
                </c:pt>
                <c:pt idx="239">
                  <c:v>2454.31297082012</c:v>
                </c:pt>
                <c:pt idx="240">
                  <c:v>2454.31297082012</c:v>
                </c:pt>
                <c:pt idx="241">
                  <c:v>2454.31297082012</c:v>
                </c:pt>
                <c:pt idx="242">
                  <c:v>2454.31297082012</c:v>
                </c:pt>
                <c:pt idx="243">
                  <c:v>2454.31297082012</c:v>
                </c:pt>
                <c:pt idx="244">
                  <c:v>2454.31297082012</c:v>
                </c:pt>
                <c:pt idx="245">
                  <c:v>2454.31297082012</c:v>
                </c:pt>
                <c:pt idx="246">
                  <c:v>2454.31297082012</c:v>
                </c:pt>
                <c:pt idx="247">
                  <c:v>2454.31297082012</c:v>
                </c:pt>
                <c:pt idx="248">
                  <c:v>2454.31297082012</c:v>
                </c:pt>
                <c:pt idx="249">
                  <c:v>2454.31297082012</c:v>
                </c:pt>
                <c:pt idx="250">
                  <c:v>2454.31297082012</c:v>
                </c:pt>
                <c:pt idx="251">
                  <c:v>2454.31297082012</c:v>
                </c:pt>
                <c:pt idx="252">
                  <c:v>2454.31297082012</c:v>
                </c:pt>
                <c:pt idx="253">
                  <c:v>2454.31297082012</c:v>
                </c:pt>
                <c:pt idx="254">
                  <c:v>2454.31297082012</c:v>
                </c:pt>
                <c:pt idx="255">
                  <c:v>2454.31297082012</c:v>
                </c:pt>
                <c:pt idx="256">
                  <c:v>2454.31297082012</c:v>
                </c:pt>
                <c:pt idx="257">
                  <c:v>2454.31297082012</c:v>
                </c:pt>
                <c:pt idx="258">
                  <c:v>2454.31297082012</c:v>
                </c:pt>
                <c:pt idx="259">
                  <c:v>2454.31297082012</c:v>
                </c:pt>
                <c:pt idx="260">
                  <c:v>2454.31297082012</c:v>
                </c:pt>
                <c:pt idx="261">
                  <c:v>2454.31297082012</c:v>
                </c:pt>
                <c:pt idx="262">
                  <c:v>2454.31297082012</c:v>
                </c:pt>
                <c:pt idx="263">
                  <c:v>2454.31297082012</c:v>
                </c:pt>
                <c:pt idx="264">
                  <c:v>2454.31297082012</c:v>
                </c:pt>
                <c:pt idx="265">
                  <c:v>2454.31297082012</c:v>
                </c:pt>
                <c:pt idx="266">
                  <c:v>2454.31297082012</c:v>
                </c:pt>
                <c:pt idx="267">
                  <c:v>2454.31297082012</c:v>
                </c:pt>
                <c:pt idx="268">
                  <c:v>2454.31297082012</c:v>
                </c:pt>
                <c:pt idx="269">
                  <c:v>2454.31297082012</c:v>
                </c:pt>
                <c:pt idx="270">
                  <c:v>2454.31297082012</c:v>
                </c:pt>
                <c:pt idx="271">
                  <c:v>2454.31297082012</c:v>
                </c:pt>
                <c:pt idx="272">
                  <c:v>2454.31297082012</c:v>
                </c:pt>
                <c:pt idx="273">
                  <c:v>2454.31297082012</c:v>
                </c:pt>
                <c:pt idx="274">
                  <c:v>2454.31297082012</c:v>
                </c:pt>
                <c:pt idx="275">
                  <c:v>2454.31297082012</c:v>
                </c:pt>
                <c:pt idx="276">
                  <c:v>2454.31297082012</c:v>
                </c:pt>
                <c:pt idx="277">
                  <c:v>2454.31297082012</c:v>
                </c:pt>
                <c:pt idx="278">
                  <c:v>2454.31297082012</c:v>
                </c:pt>
                <c:pt idx="279">
                  <c:v>2454.31297082012</c:v>
                </c:pt>
                <c:pt idx="280">
                  <c:v>2454.31297082012</c:v>
                </c:pt>
                <c:pt idx="281">
                  <c:v>2454.31297082012</c:v>
                </c:pt>
                <c:pt idx="282">
                  <c:v>2454.31297082012</c:v>
                </c:pt>
                <c:pt idx="283">
                  <c:v>2454.31297082012</c:v>
                </c:pt>
                <c:pt idx="284">
                  <c:v>2454.31297082012</c:v>
                </c:pt>
                <c:pt idx="285">
                  <c:v>2454.31297082012</c:v>
                </c:pt>
                <c:pt idx="286">
                  <c:v>2454.31297082012</c:v>
                </c:pt>
                <c:pt idx="287">
                  <c:v>2454.31297082012</c:v>
                </c:pt>
                <c:pt idx="288">
                  <c:v>2454.31297082012</c:v>
                </c:pt>
                <c:pt idx="289">
                  <c:v>2454.31297082012</c:v>
                </c:pt>
                <c:pt idx="290">
                  <c:v>2454.31297082012</c:v>
                </c:pt>
                <c:pt idx="291">
                  <c:v>2454.31297082012</c:v>
                </c:pt>
                <c:pt idx="292">
                  <c:v>2454.31297082012</c:v>
                </c:pt>
                <c:pt idx="293">
                  <c:v>2454.31297082012</c:v>
                </c:pt>
                <c:pt idx="294">
                  <c:v>2454.31297082012</c:v>
                </c:pt>
                <c:pt idx="295">
                  <c:v>2454.31297082012</c:v>
                </c:pt>
                <c:pt idx="296">
                  <c:v>2454.31297082012</c:v>
                </c:pt>
                <c:pt idx="297">
                  <c:v>2454.31297082012</c:v>
                </c:pt>
                <c:pt idx="298">
                  <c:v>2454.31297082012</c:v>
                </c:pt>
                <c:pt idx="299">
                  <c:v>2454.31297082012</c:v>
                </c:pt>
                <c:pt idx="300">
                  <c:v>2454.31297082012</c:v>
                </c:pt>
                <c:pt idx="301">
                  <c:v>2454.31297082012</c:v>
                </c:pt>
                <c:pt idx="302">
                  <c:v>2454.31297082012</c:v>
                </c:pt>
                <c:pt idx="303">
                  <c:v>2454.31297082012</c:v>
                </c:pt>
                <c:pt idx="304">
                  <c:v>2454.31297082012</c:v>
                </c:pt>
                <c:pt idx="305">
                  <c:v>2454.31297082012</c:v>
                </c:pt>
                <c:pt idx="306">
                  <c:v>2454.31297082012</c:v>
                </c:pt>
                <c:pt idx="307">
                  <c:v>2454.31297082012</c:v>
                </c:pt>
                <c:pt idx="308">
                  <c:v>2454.31297082012</c:v>
                </c:pt>
                <c:pt idx="309">
                  <c:v>2454.31297082012</c:v>
                </c:pt>
                <c:pt idx="310">
                  <c:v>2454.31297082012</c:v>
                </c:pt>
                <c:pt idx="311">
                  <c:v>2454.31297082012</c:v>
                </c:pt>
                <c:pt idx="312">
                  <c:v>2454.31297082012</c:v>
                </c:pt>
                <c:pt idx="313">
                  <c:v>2454.31297082012</c:v>
                </c:pt>
                <c:pt idx="314">
                  <c:v>2454.31297082012</c:v>
                </c:pt>
                <c:pt idx="315">
                  <c:v>2454.31297082012</c:v>
                </c:pt>
                <c:pt idx="316">
                  <c:v>2454.31297082012</c:v>
                </c:pt>
                <c:pt idx="317">
                  <c:v>2454.31297082012</c:v>
                </c:pt>
                <c:pt idx="318">
                  <c:v>2454.31297082012</c:v>
                </c:pt>
                <c:pt idx="319">
                  <c:v>2454.31297082012</c:v>
                </c:pt>
                <c:pt idx="320">
                  <c:v>2454.31297082012</c:v>
                </c:pt>
                <c:pt idx="321">
                  <c:v>2454.31297082012</c:v>
                </c:pt>
                <c:pt idx="322">
                  <c:v>2454.31297082012</c:v>
                </c:pt>
                <c:pt idx="323">
                  <c:v>2454.31297082012</c:v>
                </c:pt>
                <c:pt idx="324">
                  <c:v>2454.31297082012</c:v>
                </c:pt>
                <c:pt idx="325">
                  <c:v>2454.31297082012</c:v>
                </c:pt>
                <c:pt idx="326">
                  <c:v>2454.31297082012</c:v>
                </c:pt>
                <c:pt idx="327">
                  <c:v>2454.31297082012</c:v>
                </c:pt>
                <c:pt idx="328">
                  <c:v>2454.31297082012</c:v>
                </c:pt>
                <c:pt idx="329">
                  <c:v>2454.31297082012</c:v>
                </c:pt>
                <c:pt idx="330">
                  <c:v>2454.31297082012</c:v>
                </c:pt>
                <c:pt idx="331">
                  <c:v>2454.31297082012</c:v>
                </c:pt>
                <c:pt idx="332">
                  <c:v>2454.31297082012</c:v>
                </c:pt>
                <c:pt idx="333">
                  <c:v>2454.31297082012</c:v>
                </c:pt>
                <c:pt idx="334">
                  <c:v>2454.31297082012</c:v>
                </c:pt>
                <c:pt idx="335">
                  <c:v>2454.31297082012</c:v>
                </c:pt>
                <c:pt idx="336">
                  <c:v>2454.31297082012</c:v>
                </c:pt>
                <c:pt idx="337">
                  <c:v>2454.31297082012</c:v>
                </c:pt>
                <c:pt idx="338">
                  <c:v>2454.31297082012</c:v>
                </c:pt>
                <c:pt idx="339">
                  <c:v>2454.31297082012</c:v>
                </c:pt>
                <c:pt idx="340">
                  <c:v>2454.31297082012</c:v>
                </c:pt>
                <c:pt idx="341">
                  <c:v>2454.31297082012</c:v>
                </c:pt>
                <c:pt idx="342">
                  <c:v>2454.31297082012</c:v>
                </c:pt>
                <c:pt idx="343">
                  <c:v>2454.31297082012</c:v>
                </c:pt>
                <c:pt idx="344">
                  <c:v>2454.31297082012</c:v>
                </c:pt>
                <c:pt idx="345">
                  <c:v>2454.31297082012</c:v>
                </c:pt>
                <c:pt idx="346">
                  <c:v>2454.31297082012</c:v>
                </c:pt>
                <c:pt idx="347">
                  <c:v>2454.31297082012</c:v>
                </c:pt>
                <c:pt idx="348">
                  <c:v>2454.31297082012</c:v>
                </c:pt>
                <c:pt idx="349">
                  <c:v>2454.31297082012</c:v>
                </c:pt>
                <c:pt idx="350">
                  <c:v>2454.31297082012</c:v>
                </c:pt>
                <c:pt idx="351">
                  <c:v>2454.31297082012</c:v>
                </c:pt>
                <c:pt idx="352">
                  <c:v>2454.31297082012</c:v>
                </c:pt>
                <c:pt idx="353">
                  <c:v>2454.31297082012</c:v>
                </c:pt>
                <c:pt idx="354">
                  <c:v>2454.31297082012</c:v>
                </c:pt>
                <c:pt idx="355">
                  <c:v>2454.31297082012</c:v>
                </c:pt>
                <c:pt idx="356">
                  <c:v>2454.31297082012</c:v>
                </c:pt>
                <c:pt idx="357">
                  <c:v>2454.31297082012</c:v>
                </c:pt>
                <c:pt idx="358">
                  <c:v>2454.31297082012</c:v>
                </c:pt>
                <c:pt idx="359">
                  <c:v>2454.31297082012</c:v>
                </c:pt>
                <c:pt idx="360">
                  <c:v>2454.31297082012</c:v>
                </c:pt>
                <c:pt idx="361">
                  <c:v>2454.31297082012</c:v>
                </c:pt>
                <c:pt idx="362">
                  <c:v>2454.31297082012</c:v>
                </c:pt>
                <c:pt idx="363">
                  <c:v>2454.31297082012</c:v>
                </c:pt>
                <c:pt idx="364">
                  <c:v>2454.31297082012</c:v>
                </c:pt>
                <c:pt idx="365">
                  <c:v>2454.31297082012</c:v>
                </c:pt>
                <c:pt idx="366">
                  <c:v>2454.31297082012</c:v>
                </c:pt>
                <c:pt idx="367">
                  <c:v>2454.31297082012</c:v>
                </c:pt>
                <c:pt idx="368">
                  <c:v>2454.31297082012</c:v>
                </c:pt>
                <c:pt idx="369">
                  <c:v>2454.31297082012</c:v>
                </c:pt>
                <c:pt idx="370">
                  <c:v>2454.31297082012</c:v>
                </c:pt>
                <c:pt idx="371">
                  <c:v>2454.31297082012</c:v>
                </c:pt>
                <c:pt idx="372">
                  <c:v>2454.31297082012</c:v>
                </c:pt>
                <c:pt idx="373">
                  <c:v>2454.31297082012</c:v>
                </c:pt>
                <c:pt idx="374">
                  <c:v>2454.31297082012</c:v>
                </c:pt>
                <c:pt idx="375">
                  <c:v>2454.31297082012</c:v>
                </c:pt>
                <c:pt idx="376">
                  <c:v>2454.31297082012</c:v>
                </c:pt>
                <c:pt idx="377">
                  <c:v>2454.31297082012</c:v>
                </c:pt>
                <c:pt idx="378">
                  <c:v>2454.31297082012</c:v>
                </c:pt>
                <c:pt idx="379">
                  <c:v>2454.31297082012</c:v>
                </c:pt>
                <c:pt idx="380">
                  <c:v>2454.31297082012</c:v>
                </c:pt>
                <c:pt idx="381">
                  <c:v>2454.31297082012</c:v>
                </c:pt>
                <c:pt idx="382">
                  <c:v>2454.31297082012</c:v>
                </c:pt>
                <c:pt idx="383">
                  <c:v>2454.31297082012</c:v>
                </c:pt>
                <c:pt idx="384">
                  <c:v>2454.31297082012</c:v>
                </c:pt>
                <c:pt idx="385">
                  <c:v>2454.31297082012</c:v>
                </c:pt>
                <c:pt idx="386">
                  <c:v>2454.31297082012</c:v>
                </c:pt>
                <c:pt idx="387">
                  <c:v>2454.31297082012</c:v>
                </c:pt>
                <c:pt idx="388">
                  <c:v>2454.31297082012</c:v>
                </c:pt>
                <c:pt idx="389">
                  <c:v>2454.31297082012</c:v>
                </c:pt>
                <c:pt idx="390">
                  <c:v>2454.31297082012</c:v>
                </c:pt>
                <c:pt idx="391">
                  <c:v>2454.31297082012</c:v>
                </c:pt>
                <c:pt idx="392">
                  <c:v>2454.31297082012</c:v>
                </c:pt>
                <c:pt idx="393">
                  <c:v>2454.31297082012</c:v>
                </c:pt>
                <c:pt idx="394">
                  <c:v>2454.31297082012</c:v>
                </c:pt>
                <c:pt idx="395">
                  <c:v>2454.31297082012</c:v>
                </c:pt>
                <c:pt idx="396">
                  <c:v>2454.31297082012</c:v>
                </c:pt>
                <c:pt idx="397">
                  <c:v>2454.31297082012</c:v>
                </c:pt>
                <c:pt idx="398">
                  <c:v>2454.31297082012</c:v>
                </c:pt>
                <c:pt idx="399">
                  <c:v>2454.31297082012</c:v>
                </c:pt>
                <c:pt idx="400">
                  <c:v>2454.31297082012</c:v>
                </c:pt>
                <c:pt idx="401">
                  <c:v>2454.31297082012</c:v>
                </c:pt>
                <c:pt idx="402">
                  <c:v>2454.31297082012</c:v>
                </c:pt>
                <c:pt idx="403">
                  <c:v>2454.31297082012</c:v>
                </c:pt>
                <c:pt idx="404">
                  <c:v>2454.31297082012</c:v>
                </c:pt>
                <c:pt idx="405">
                  <c:v>2454.31297082012</c:v>
                </c:pt>
                <c:pt idx="406">
                  <c:v>2454.31297082012</c:v>
                </c:pt>
                <c:pt idx="407">
                  <c:v>2454.31297082012</c:v>
                </c:pt>
                <c:pt idx="408">
                  <c:v>2454.31297082012</c:v>
                </c:pt>
                <c:pt idx="409">
                  <c:v>2454.31297082012</c:v>
                </c:pt>
                <c:pt idx="410">
                  <c:v>2454.31297082012</c:v>
                </c:pt>
                <c:pt idx="411">
                  <c:v>2454.31297082012</c:v>
                </c:pt>
                <c:pt idx="412">
                  <c:v>2454.31297082012</c:v>
                </c:pt>
                <c:pt idx="413">
                  <c:v>2454.31297082012</c:v>
                </c:pt>
                <c:pt idx="414">
                  <c:v>2454.31297082012</c:v>
                </c:pt>
                <c:pt idx="415">
                  <c:v>2454.31297082012</c:v>
                </c:pt>
                <c:pt idx="416">
                  <c:v>2454.31297082012</c:v>
                </c:pt>
                <c:pt idx="417">
                  <c:v>2454.31297082012</c:v>
                </c:pt>
                <c:pt idx="418">
                  <c:v>2454.31297082012</c:v>
                </c:pt>
                <c:pt idx="419">
                  <c:v>2454.31297082012</c:v>
                </c:pt>
                <c:pt idx="420">
                  <c:v>2454.31297082012</c:v>
                </c:pt>
                <c:pt idx="421">
                  <c:v>2454.31297082012</c:v>
                </c:pt>
                <c:pt idx="422">
                  <c:v>2454.31297082012</c:v>
                </c:pt>
                <c:pt idx="423">
                  <c:v>2454.31297082012</c:v>
                </c:pt>
                <c:pt idx="424">
                  <c:v>2454.31297082012</c:v>
                </c:pt>
                <c:pt idx="425">
                  <c:v>2454.31297082012</c:v>
                </c:pt>
                <c:pt idx="426">
                  <c:v>2454.31297082012</c:v>
                </c:pt>
                <c:pt idx="427">
                  <c:v>2454.31297082012</c:v>
                </c:pt>
                <c:pt idx="428">
                  <c:v>2454.31297082012</c:v>
                </c:pt>
                <c:pt idx="429">
                  <c:v>2454.31297082012</c:v>
                </c:pt>
                <c:pt idx="430">
                  <c:v>2454.31297082012</c:v>
                </c:pt>
                <c:pt idx="431">
                  <c:v>2454.31297082012</c:v>
                </c:pt>
                <c:pt idx="432">
                  <c:v>2454.31297082012</c:v>
                </c:pt>
                <c:pt idx="433">
                  <c:v>2454.31297082012</c:v>
                </c:pt>
                <c:pt idx="434">
                  <c:v>2454.31297082012</c:v>
                </c:pt>
                <c:pt idx="435">
                  <c:v>2454.31297082012</c:v>
                </c:pt>
                <c:pt idx="436">
                  <c:v>2454.31297082012</c:v>
                </c:pt>
                <c:pt idx="437">
                  <c:v>2454.31297082012</c:v>
                </c:pt>
                <c:pt idx="438">
                  <c:v>2454.31297082012</c:v>
                </c:pt>
                <c:pt idx="439">
                  <c:v>2454.31297082012</c:v>
                </c:pt>
                <c:pt idx="440">
                  <c:v>2454.31297082012</c:v>
                </c:pt>
                <c:pt idx="441">
                  <c:v>2454.31297082012</c:v>
                </c:pt>
                <c:pt idx="442">
                  <c:v>2454.31297082012</c:v>
                </c:pt>
                <c:pt idx="443">
                  <c:v>2454.31297082012</c:v>
                </c:pt>
                <c:pt idx="444">
                  <c:v>2454.31297082012</c:v>
                </c:pt>
                <c:pt idx="445">
                  <c:v>2454.31297082012</c:v>
                </c:pt>
                <c:pt idx="446">
                  <c:v>2454.31297082012</c:v>
                </c:pt>
                <c:pt idx="447">
                  <c:v>2454.31297082012</c:v>
                </c:pt>
                <c:pt idx="448">
                  <c:v>2454.31297082012</c:v>
                </c:pt>
                <c:pt idx="449">
                  <c:v>2454.31297082012</c:v>
                </c:pt>
                <c:pt idx="450">
                  <c:v>2454.31297082012</c:v>
                </c:pt>
                <c:pt idx="451">
                  <c:v>2454.31297082012</c:v>
                </c:pt>
                <c:pt idx="452">
                  <c:v>2454.31297082012</c:v>
                </c:pt>
                <c:pt idx="453">
                  <c:v>2454.31297082012</c:v>
                </c:pt>
                <c:pt idx="454">
                  <c:v>2454.31297082012</c:v>
                </c:pt>
                <c:pt idx="455">
                  <c:v>2454.31297082012</c:v>
                </c:pt>
                <c:pt idx="456">
                  <c:v>2454.31297082012</c:v>
                </c:pt>
                <c:pt idx="457">
                  <c:v>2454.31297082012</c:v>
                </c:pt>
                <c:pt idx="458">
                  <c:v>2454.31297082012</c:v>
                </c:pt>
                <c:pt idx="459">
                  <c:v>2454.31297082012</c:v>
                </c:pt>
                <c:pt idx="460">
                  <c:v>2454.31297082012</c:v>
                </c:pt>
                <c:pt idx="461">
                  <c:v>2454.31297082012</c:v>
                </c:pt>
                <c:pt idx="462">
                  <c:v>2454.31297082012</c:v>
                </c:pt>
                <c:pt idx="463">
                  <c:v>2454.31297082012</c:v>
                </c:pt>
                <c:pt idx="464">
                  <c:v>2454.31297082012</c:v>
                </c:pt>
                <c:pt idx="465">
                  <c:v>2454.31297082012</c:v>
                </c:pt>
                <c:pt idx="466">
                  <c:v>2454.31297082012</c:v>
                </c:pt>
                <c:pt idx="467">
                  <c:v>2454.31297082012</c:v>
                </c:pt>
                <c:pt idx="468">
                  <c:v>2454.31297082012</c:v>
                </c:pt>
                <c:pt idx="469">
                  <c:v>2454.31297082012</c:v>
                </c:pt>
                <c:pt idx="470">
                  <c:v>2454.31297082012</c:v>
                </c:pt>
                <c:pt idx="471">
                  <c:v>2454.31297082012</c:v>
                </c:pt>
                <c:pt idx="472">
                  <c:v>2454.31297082012</c:v>
                </c:pt>
                <c:pt idx="473">
                  <c:v>2454.31297082012</c:v>
                </c:pt>
                <c:pt idx="474">
                  <c:v>2454.31297082012</c:v>
                </c:pt>
                <c:pt idx="475">
                  <c:v>2454.31297082012</c:v>
                </c:pt>
                <c:pt idx="476">
                  <c:v>2454.31297082012</c:v>
                </c:pt>
                <c:pt idx="477">
                  <c:v>2454.31297082012</c:v>
                </c:pt>
                <c:pt idx="478">
                  <c:v>2454.31297082012</c:v>
                </c:pt>
                <c:pt idx="479">
                  <c:v>2454.31297082012</c:v>
                </c:pt>
                <c:pt idx="480">
                  <c:v>2454.31297082012</c:v>
                </c:pt>
                <c:pt idx="481">
                  <c:v>2454.31297082012</c:v>
                </c:pt>
                <c:pt idx="482">
                  <c:v>2454.31297082012</c:v>
                </c:pt>
                <c:pt idx="483">
                  <c:v>2454.31297082012</c:v>
                </c:pt>
                <c:pt idx="484">
                  <c:v>2454.31297082012</c:v>
                </c:pt>
                <c:pt idx="485">
                  <c:v>2454.31297082012</c:v>
                </c:pt>
                <c:pt idx="486">
                  <c:v>2454.31297082012</c:v>
                </c:pt>
                <c:pt idx="487">
                  <c:v>2454.31297082012</c:v>
                </c:pt>
                <c:pt idx="488">
                  <c:v>2454.31297082012</c:v>
                </c:pt>
                <c:pt idx="489">
                  <c:v>2454.31297082012</c:v>
                </c:pt>
                <c:pt idx="490">
                  <c:v>2454.31297082012</c:v>
                </c:pt>
                <c:pt idx="491">
                  <c:v>2454.31297082012</c:v>
                </c:pt>
                <c:pt idx="492">
                  <c:v>2454.31297082012</c:v>
                </c:pt>
                <c:pt idx="493">
                  <c:v>2454.31297082012</c:v>
                </c:pt>
                <c:pt idx="494">
                  <c:v>2454.31297082012</c:v>
                </c:pt>
                <c:pt idx="495">
                  <c:v>2454.31297082012</c:v>
                </c:pt>
                <c:pt idx="496">
                  <c:v>2454.31297082012</c:v>
                </c:pt>
                <c:pt idx="497">
                  <c:v>2454.31297082012</c:v>
                </c:pt>
                <c:pt idx="498">
                  <c:v>2454.31297082012</c:v>
                </c:pt>
                <c:pt idx="499">
                  <c:v>2454.31297082012</c:v>
                </c:pt>
                <c:pt idx="500">
                  <c:v>2454.31297082012</c:v>
                </c:pt>
                <c:pt idx="501">
                  <c:v>2454.31297082012</c:v>
                </c:pt>
                <c:pt idx="502">
                  <c:v>2454.31297082012</c:v>
                </c:pt>
                <c:pt idx="503">
                  <c:v>2454.31297082012</c:v>
                </c:pt>
                <c:pt idx="504">
                  <c:v>2454.31297082012</c:v>
                </c:pt>
                <c:pt idx="505">
                  <c:v>2454.31297082012</c:v>
                </c:pt>
                <c:pt idx="506">
                  <c:v>2454.31297082012</c:v>
                </c:pt>
                <c:pt idx="507">
                  <c:v>2454.31297082012</c:v>
                </c:pt>
                <c:pt idx="508">
                  <c:v>2454.31297082012</c:v>
                </c:pt>
                <c:pt idx="509">
                  <c:v>2454.31297082012</c:v>
                </c:pt>
                <c:pt idx="510">
                  <c:v>2454.31297082012</c:v>
                </c:pt>
                <c:pt idx="511">
                  <c:v>2454.31297082012</c:v>
                </c:pt>
                <c:pt idx="512">
                  <c:v>2454.31297082012</c:v>
                </c:pt>
                <c:pt idx="513">
                  <c:v>2454.31297082012</c:v>
                </c:pt>
                <c:pt idx="514">
                  <c:v>2454.31297082012</c:v>
                </c:pt>
                <c:pt idx="515">
                  <c:v>2454.31297082012</c:v>
                </c:pt>
                <c:pt idx="516">
                  <c:v>2454.31297082012</c:v>
                </c:pt>
                <c:pt idx="517">
                  <c:v>2454.31297082012</c:v>
                </c:pt>
                <c:pt idx="518">
                  <c:v>2454.31297082012</c:v>
                </c:pt>
                <c:pt idx="519">
                  <c:v>2454.31297082012</c:v>
                </c:pt>
                <c:pt idx="520">
                  <c:v>2454.31297082012</c:v>
                </c:pt>
                <c:pt idx="521">
                  <c:v>2454.31297082012</c:v>
                </c:pt>
                <c:pt idx="522">
                  <c:v>2454.31297082012</c:v>
                </c:pt>
                <c:pt idx="523">
                  <c:v>2454.31297082012</c:v>
                </c:pt>
                <c:pt idx="524">
                  <c:v>2454.31297082012</c:v>
                </c:pt>
                <c:pt idx="525">
                  <c:v>2454.31297082012</c:v>
                </c:pt>
                <c:pt idx="526">
                  <c:v>2454.31297082012</c:v>
                </c:pt>
                <c:pt idx="527">
                  <c:v>2454.31297082012</c:v>
                </c:pt>
                <c:pt idx="528">
                  <c:v>2454.31297082012</c:v>
                </c:pt>
                <c:pt idx="529">
                  <c:v>2454.31297082012</c:v>
                </c:pt>
                <c:pt idx="530">
                  <c:v>2454.31297082012</c:v>
                </c:pt>
                <c:pt idx="531">
                  <c:v>2454.31297082012</c:v>
                </c:pt>
                <c:pt idx="532">
                  <c:v>2454.31297082012</c:v>
                </c:pt>
                <c:pt idx="533">
                  <c:v>2454.31297082012</c:v>
                </c:pt>
                <c:pt idx="534">
                  <c:v>2454.31297082012</c:v>
                </c:pt>
                <c:pt idx="535">
                  <c:v>2454.31297082012</c:v>
                </c:pt>
                <c:pt idx="536">
                  <c:v>2454.31297082012</c:v>
                </c:pt>
                <c:pt idx="537">
                  <c:v>2454.31297082012</c:v>
                </c:pt>
                <c:pt idx="538">
                  <c:v>2454.31297082012</c:v>
                </c:pt>
                <c:pt idx="539">
                  <c:v>2454.31297082012</c:v>
                </c:pt>
                <c:pt idx="540">
                  <c:v>2454.31297082012</c:v>
                </c:pt>
                <c:pt idx="541">
                  <c:v>2454.31297082012</c:v>
                </c:pt>
                <c:pt idx="542">
                  <c:v>2454.31297082012</c:v>
                </c:pt>
                <c:pt idx="543">
                  <c:v>2454.31297082012</c:v>
                </c:pt>
                <c:pt idx="544">
                  <c:v>2454.31297082012</c:v>
                </c:pt>
                <c:pt idx="545">
                  <c:v>2454.31297082012</c:v>
                </c:pt>
                <c:pt idx="546">
                  <c:v>2454.31297082012</c:v>
                </c:pt>
                <c:pt idx="547">
                  <c:v>2454.31297082012</c:v>
                </c:pt>
                <c:pt idx="548">
                  <c:v>2454.31297082012</c:v>
                </c:pt>
                <c:pt idx="549">
                  <c:v>2454.31297082012</c:v>
                </c:pt>
                <c:pt idx="550">
                  <c:v>2454.31297082012</c:v>
                </c:pt>
                <c:pt idx="551">
                  <c:v>2454.31297082012</c:v>
                </c:pt>
                <c:pt idx="552">
                  <c:v>2454.31297082012</c:v>
                </c:pt>
                <c:pt idx="553">
                  <c:v>2454.31297082012</c:v>
                </c:pt>
                <c:pt idx="554">
                  <c:v>2454.31297082012</c:v>
                </c:pt>
                <c:pt idx="555">
                  <c:v>2454.31297082012</c:v>
                </c:pt>
                <c:pt idx="556">
                  <c:v>2454.31297082012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Trans!$D$2:$D$558</c:f>
              <c:numCache>
                <c:formatCode>General</c:formatCode>
                <c:ptCount val="557"/>
                <c:pt idx="0">
                  <c:v>333.098686925762</c:v>
                </c:pt>
                <c:pt idx="1">
                  <c:v>1173.79302668498</c:v>
                </c:pt>
                <c:pt idx="2">
                  <c:v>1103.54676831926</c:v>
                </c:pt>
                <c:pt idx="3">
                  <c:v>1051.19607061405</c:v>
                </c:pt>
                <c:pt idx="4">
                  <c:v>1035.49862963355</c:v>
                </c:pt>
                <c:pt idx="5">
                  <c:v>1008.54387678649</c:v>
                </c:pt>
                <c:pt idx="6">
                  <c:v>994.047697461231</c:v>
                </c:pt>
                <c:pt idx="7">
                  <c:v>967.343393125365</c:v>
                </c:pt>
                <c:pt idx="8">
                  <c:v>952.978977489371</c:v>
                </c:pt>
                <c:pt idx="9">
                  <c:v>925.866750939145</c:v>
                </c:pt>
                <c:pt idx="10">
                  <c:v>911.369895150233</c:v>
                </c:pt>
                <c:pt idx="11">
                  <c:v>883.711803654983</c:v>
                </c:pt>
                <c:pt idx="12">
                  <c:v>868.993996453663</c:v>
                </c:pt>
                <c:pt idx="13">
                  <c:v>840.766098402887</c:v>
                </c:pt>
                <c:pt idx="14">
                  <c:v>825.790042930038</c:v>
                </c:pt>
                <c:pt idx="15">
                  <c:v>796.99445075866</c:v>
                </c:pt>
                <c:pt idx="16">
                  <c:v>781.737556260504</c:v>
                </c:pt>
                <c:pt idx="17">
                  <c:v>752.376222260847</c:v>
                </c:pt>
                <c:pt idx="18">
                  <c:v>706.740615707637</c:v>
                </c:pt>
                <c:pt idx="19">
                  <c:v>652.932314831982</c:v>
                </c:pt>
                <c:pt idx="20">
                  <c:v>626.893198893173</c:v>
                </c:pt>
                <c:pt idx="21">
                  <c:v>605.000657276174</c:v>
                </c:pt>
                <c:pt idx="22">
                  <c:v>602.268787061956</c:v>
                </c:pt>
                <c:pt idx="23">
                  <c:v>601.940770768665</c:v>
                </c:pt>
                <c:pt idx="24">
                  <c:v>591.832020129125</c:v>
                </c:pt>
                <c:pt idx="25">
                  <c:v>591.422004475534</c:v>
                </c:pt>
                <c:pt idx="26">
                  <c:v>581.743741394306</c:v>
                </c:pt>
                <c:pt idx="27">
                  <c:v>581.275320913385</c:v>
                </c:pt>
                <c:pt idx="28">
                  <c:v>571.594524941283</c:v>
                </c:pt>
                <c:pt idx="29">
                  <c:v>571.08259175577</c:v>
                </c:pt>
                <c:pt idx="30">
                  <c:v>561.297224230406</c:v>
                </c:pt>
                <c:pt idx="31">
                  <c:v>560.753846558797</c:v>
                </c:pt>
                <c:pt idx="32">
                  <c:v>550.855175310782</c:v>
                </c:pt>
                <c:pt idx="33">
                  <c:v>550.285610909552</c:v>
                </c:pt>
                <c:pt idx="34">
                  <c:v>540.289747686929</c:v>
                </c:pt>
                <c:pt idx="35">
                  <c:v>541.064260321783</c:v>
                </c:pt>
                <c:pt idx="36">
                  <c:v>521.022946947145</c:v>
                </c:pt>
                <c:pt idx="37">
                  <c:v>501.12200638599</c:v>
                </c:pt>
                <c:pt idx="38">
                  <c:v>488.729423585989</c:v>
                </c:pt>
                <c:pt idx="39">
                  <c:v>478.682209033666</c:v>
                </c:pt>
                <c:pt idx="40">
                  <c:v>467.758454957904</c:v>
                </c:pt>
                <c:pt idx="41">
                  <c:v>460.090070112662</c:v>
                </c:pt>
                <c:pt idx="42">
                  <c:v>454.373530828594</c:v>
                </c:pt>
                <c:pt idx="43">
                  <c:v>450.571337583457</c:v>
                </c:pt>
                <c:pt idx="44">
                  <c:v>450.456554757078</c:v>
                </c:pt>
                <c:pt idx="45">
                  <c:v>449.408255675768</c:v>
                </c:pt>
                <c:pt idx="46">
                  <c:v>449.398461728922</c:v>
                </c:pt>
                <c:pt idx="47">
                  <c:v>445.355083420376</c:v>
                </c:pt>
                <c:pt idx="48">
                  <c:v>445.379686192719</c:v>
                </c:pt>
                <c:pt idx="49">
                  <c:v>440.813473495386</c:v>
                </c:pt>
                <c:pt idx="50">
                  <c:v>440.844344072858</c:v>
                </c:pt>
                <c:pt idx="51">
                  <c:v>435.877130335905</c:v>
                </c:pt>
                <c:pt idx="52">
                  <c:v>435.897416356126</c:v>
                </c:pt>
                <c:pt idx="53">
                  <c:v>430.738077703527</c:v>
                </c:pt>
                <c:pt idx="54">
                  <c:v>425.581281073885</c:v>
                </c:pt>
                <c:pt idx="55">
                  <c:v>423.432114649766</c:v>
                </c:pt>
                <c:pt idx="56">
                  <c:v>423.496820570616</c:v>
                </c:pt>
                <c:pt idx="57">
                  <c:v>418.967536371762</c:v>
                </c:pt>
                <c:pt idx="58">
                  <c:v>417.742090395757</c:v>
                </c:pt>
                <c:pt idx="59">
                  <c:v>409.694799776469</c:v>
                </c:pt>
                <c:pt idx="60">
                  <c:v>404.690536311065</c:v>
                </c:pt>
                <c:pt idx="61">
                  <c:v>401.631329383394</c:v>
                </c:pt>
                <c:pt idx="62">
                  <c:v>401.335546755786</c:v>
                </c:pt>
                <c:pt idx="63">
                  <c:v>401.792323513303</c:v>
                </c:pt>
                <c:pt idx="64">
                  <c:v>399.878015469914</c:v>
                </c:pt>
                <c:pt idx="65">
                  <c:v>400.330105105666</c:v>
                </c:pt>
                <c:pt idx="66">
                  <c:v>395.653227007707</c:v>
                </c:pt>
                <c:pt idx="67">
                  <c:v>391.441134185904</c:v>
                </c:pt>
                <c:pt idx="68">
                  <c:v>390.169741209179</c:v>
                </c:pt>
                <c:pt idx="69">
                  <c:v>390.545893200609</c:v>
                </c:pt>
                <c:pt idx="70">
                  <c:v>385.958827171123</c:v>
                </c:pt>
                <c:pt idx="71">
                  <c:v>382.10800207169</c:v>
                </c:pt>
                <c:pt idx="72">
                  <c:v>378.786992435965</c:v>
                </c:pt>
                <c:pt idx="73">
                  <c:v>377.877992904874</c:v>
                </c:pt>
                <c:pt idx="74">
                  <c:v>377.928863713317</c:v>
                </c:pt>
                <c:pt idx="75">
                  <c:v>375.415574380788</c:v>
                </c:pt>
                <c:pt idx="76">
                  <c:v>374.603498766369</c:v>
                </c:pt>
                <c:pt idx="77">
                  <c:v>374.417043712445</c:v>
                </c:pt>
                <c:pt idx="78">
                  <c:v>369.870598674006</c:v>
                </c:pt>
                <c:pt idx="79">
                  <c:v>368.324033010532</c:v>
                </c:pt>
                <c:pt idx="80">
                  <c:v>365.61154390117</c:v>
                </c:pt>
                <c:pt idx="81">
                  <c:v>364.269459695278</c:v>
                </c:pt>
                <c:pt idx="82">
                  <c:v>364.240117456234</c:v>
                </c:pt>
                <c:pt idx="83">
                  <c:v>363.557530188331</c:v>
                </c:pt>
                <c:pt idx="84">
                  <c:v>363.648269881136</c:v>
                </c:pt>
                <c:pt idx="85">
                  <c:v>362.292018007437</c:v>
                </c:pt>
                <c:pt idx="86">
                  <c:v>362.369841157475</c:v>
                </c:pt>
                <c:pt idx="87">
                  <c:v>358.924787345258</c:v>
                </c:pt>
                <c:pt idx="88">
                  <c:v>355.942213341051</c:v>
                </c:pt>
                <c:pt idx="89">
                  <c:v>353.207703441231</c:v>
                </c:pt>
                <c:pt idx="90">
                  <c:v>350.997514871838</c:v>
                </c:pt>
                <c:pt idx="91">
                  <c:v>350.232606864034</c:v>
                </c:pt>
                <c:pt idx="92">
                  <c:v>350.332115830482</c:v>
                </c:pt>
                <c:pt idx="93">
                  <c:v>349.609293521317</c:v>
                </c:pt>
                <c:pt idx="94">
                  <c:v>349.611457696559</c:v>
                </c:pt>
                <c:pt idx="95">
                  <c:v>348.31948022421</c:v>
                </c:pt>
                <c:pt idx="96">
                  <c:v>345.348597877611</c:v>
                </c:pt>
                <c:pt idx="97">
                  <c:v>344.723591266472</c:v>
                </c:pt>
                <c:pt idx="98">
                  <c:v>344.77711733272</c:v>
                </c:pt>
                <c:pt idx="99">
                  <c:v>342.783874420644</c:v>
                </c:pt>
                <c:pt idx="100">
                  <c:v>342.014665442672</c:v>
                </c:pt>
                <c:pt idx="101">
                  <c:v>341.990864946201</c:v>
                </c:pt>
                <c:pt idx="102">
                  <c:v>340.680394137297</c:v>
                </c:pt>
                <c:pt idx="103">
                  <c:v>340.108095432169</c:v>
                </c:pt>
                <c:pt idx="104">
                  <c:v>340.032112533837</c:v>
                </c:pt>
                <c:pt idx="105">
                  <c:v>338.02173429597</c:v>
                </c:pt>
                <c:pt idx="106">
                  <c:v>336.05408526021</c:v>
                </c:pt>
                <c:pt idx="107">
                  <c:v>334.155797038817</c:v>
                </c:pt>
                <c:pt idx="108">
                  <c:v>332.597591939963</c:v>
                </c:pt>
                <c:pt idx="109">
                  <c:v>331.351286705191</c:v>
                </c:pt>
                <c:pt idx="110">
                  <c:v>330.958267631163</c:v>
                </c:pt>
                <c:pt idx="111">
                  <c:v>330.970999274514</c:v>
                </c:pt>
                <c:pt idx="112">
                  <c:v>330.480066724316</c:v>
                </c:pt>
                <c:pt idx="113">
                  <c:v>330.461387818045</c:v>
                </c:pt>
                <c:pt idx="114">
                  <c:v>328.551840684515</c:v>
                </c:pt>
                <c:pt idx="115">
                  <c:v>327.865516351348</c:v>
                </c:pt>
                <c:pt idx="116">
                  <c:v>327.726621336173</c:v>
                </c:pt>
                <c:pt idx="117">
                  <c:v>327.865303272443</c:v>
                </c:pt>
                <c:pt idx="118">
                  <c:v>326.441310356642</c:v>
                </c:pt>
                <c:pt idx="119">
                  <c:v>326.223585992717</c:v>
                </c:pt>
                <c:pt idx="120">
                  <c:v>326.244179165317</c:v>
                </c:pt>
                <c:pt idx="121">
                  <c:v>325.332917040967</c:v>
                </c:pt>
                <c:pt idx="122">
                  <c:v>324.512744978765</c:v>
                </c:pt>
                <c:pt idx="123">
                  <c:v>324.445064292421</c:v>
                </c:pt>
                <c:pt idx="124">
                  <c:v>322.777901846238</c:v>
                </c:pt>
                <c:pt idx="125">
                  <c:v>321.440873583956</c:v>
                </c:pt>
                <c:pt idx="126">
                  <c:v>320.499844812496</c:v>
                </c:pt>
                <c:pt idx="127">
                  <c:v>319.772565384777</c:v>
                </c:pt>
                <c:pt idx="128">
                  <c:v>319.411237853156</c:v>
                </c:pt>
                <c:pt idx="129">
                  <c:v>319.524872565812</c:v>
                </c:pt>
                <c:pt idx="130">
                  <c:v>319.135088633682</c:v>
                </c:pt>
                <c:pt idx="131">
                  <c:v>319.181415958817</c:v>
                </c:pt>
                <c:pt idx="132">
                  <c:v>317.885238894929</c:v>
                </c:pt>
                <c:pt idx="133">
                  <c:v>317.158853719856</c:v>
                </c:pt>
                <c:pt idx="134">
                  <c:v>317.065588174658</c:v>
                </c:pt>
                <c:pt idx="135">
                  <c:v>316.910282102901</c:v>
                </c:pt>
                <c:pt idx="136">
                  <c:v>316.890779912245</c:v>
                </c:pt>
                <c:pt idx="137">
                  <c:v>315.801519954777</c:v>
                </c:pt>
                <c:pt idx="138">
                  <c:v>315.479318576155</c:v>
                </c:pt>
                <c:pt idx="139">
                  <c:v>315.572266398791</c:v>
                </c:pt>
                <c:pt idx="140">
                  <c:v>314.779417051948</c:v>
                </c:pt>
                <c:pt idx="141">
                  <c:v>314.722111266358</c:v>
                </c:pt>
                <c:pt idx="142">
                  <c:v>314.670969933986</c:v>
                </c:pt>
                <c:pt idx="143">
                  <c:v>313.683463059938</c:v>
                </c:pt>
                <c:pt idx="144">
                  <c:v>312.932218986069</c:v>
                </c:pt>
                <c:pt idx="145">
                  <c:v>312.47889598086</c:v>
                </c:pt>
                <c:pt idx="146">
                  <c:v>312.404644957426</c:v>
                </c:pt>
                <c:pt idx="147">
                  <c:v>312.130382524091</c:v>
                </c:pt>
                <c:pt idx="148">
                  <c:v>312.438685707696</c:v>
                </c:pt>
                <c:pt idx="149">
                  <c:v>312.284246854233</c:v>
                </c:pt>
                <c:pt idx="150">
                  <c:v>312.064134222231</c:v>
                </c:pt>
                <c:pt idx="151">
                  <c:v>311.730098968284</c:v>
                </c:pt>
                <c:pt idx="152">
                  <c:v>311.003733554472</c:v>
                </c:pt>
                <c:pt idx="153">
                  <c:v>311.835231842197</c:v>
                </c:pt>
                <c:pt idx="154">
                  <c:v>311.448535573586</c:v>
                </c:pt>
                <c:pt idx="155">
                  <c:v>311.391335687185</c:v>
                </c:pt>
                <c:pt idx="156">
                  <c:v>311.491062170037</c:v>
                </c:pt>
                <c:pt idx="157">
                  <c:v>311.732989975182</c:v>
                </c:pt>
                <c:pt idx="158">
                  <c:v>311.484850145419</c:v>
                </c:pt>
                <c:pt idx="159">
                  <c:v>311.30774233104</c:v>
                </c:pt>
                <c:pt idx="160">
                  <c:v>311.364548446315</c:v>
                </c:pt>
                <c:pt idx="161">
                  <c:v>311.32760268172</c:v>
                </c:pt>
                <c:pt idx="162">
                  <c:v>311.461776052875</c:v>
                </c:pt>
                <c:pt idx="163">
                  <c:v>311.742015998143</c:v>
                </c:pt>
                <c:pt idx="164">
                  <c:v>311.485053125397</c:v>
                </c:pt>
                <c:pt idx="165">
                  <c:v>310.927589938381</c:v>
                </c:pt>
                <c:pt idx="166">
                  <c:v>311.187616036523</c:v>
                </c:pt>
                <c:pt idx="167">
                  <c:v>311.145694792241</c:v>
                </c:pt>
                <c:pt idx="168">
                  <c:v>310.905670898096</c:v>
                </c:pt>
                <c:pt idx="169">
                  <c:v>310.756353444553</c:v>
                </c:pt>
                <c:pt idx="170">
                  <c:v>310.556433075588</c:v>
                </c:pt>
                <c:pt idx="171">
                  <c:v>310.082376130847</c:v>
                </c:pt>
                <c:pt idx="172">
                  <c:v>310.483754691561</c:v>
                </c:pt>
                <c:pt idx="173">
                  <c:v>310.660537903038</c:v>
                </c:pt>
                <c:pt idx="174">
                  <c:v>310.661399308142</c:v>
                </c:pt>
                <c:pt idx="175">
                  <c:v>310.693475051789</c:v>
                </c:pt>
                <c:pt idx="176">
                  <c:v>310.57667651284</c:v>
                </c:pt>
                <c:pt idx="177">
                  <c:v>310.688245386215</c:v>
                </c:pt>
                <c:pt idx="178">
                  <c:v>310.466297998456</c:v>
                </c:pt>
                <c:pt idx="179">
                  <c:v>310.630997504662</c:v>
                </c:pt>
                <c:pt idx="180">
                  <c:v>310.866564425418</c:v>
                </c:pt>
                <c:pt idx="181">
                  <c:v>310.901850288712</c:v>
                </c:pt>
                <c:pt idx="182">
                  <c:v>310.869537529717</c:v>
                </c:pt>
                <c:pt idx="183">
                  <c:v>310.927715721846</c:v>
                </c:pt>
                <c:pt idx="184">
                  <c:v>310.684864068217</c:v>
                </c:pt>
                <c:pt idx="185">
                  <c:v>310.679157002054</c:v>
                </c:pt>
                <c:pt idx="186">
                  <c:v>310.755344663766</c:v>
                </c:pt>
                <c:pt idx="187">
                  <c:v>310.73043672865</c:v>
                </c:pt>
                <c:pt idx="188">
                  <c:v>311.167938054104</c:v>
                </c:pt>
                <c:pt idx="189">
                  <c:v>310.861886735739</c:v>
                </c:pt>
                <c:pt idx="190">
                  <c:v>310.720236294746</c:v>
                </c:pt>
                <c:pt idx="191">
                  <c:v>310.924957016849</c:v>
                </c:pt>
                <c:pt idx="192">
                  <c:v>310.818636214305</c:v>
                </c:pt>
                <c:pt idx="193">
                  <c:v>310.81071967031</c:v>
                </c:pt>
                <c:pt idx="194">
                  <c:v>310.504875248125</c:v>
                </c:pt>
                <c:pt idx="195">
                  <c:v>310.817449727684</c:v>
                </c:pt>
                <c:pt idx="196">
                  <c:v>310.665809928316</c:v>
                </c:pt>
                <c:pt idx="197">
                  <c:v>310.794461022321</c:v>
                </c:pt>
                <c:pt idx="198">
                  <c:v>310.760845389445</c:v>
                </c:pt>
                <c:pt idx="199">
                  <c:v>310.681670304615</c:v>
                </c:pt>
                <c:pt idx="200">
                  <c:v>310.567947616559</c:v>
                </c:pt>
                <c:pt idx="201">
                  <c:v>310.703967160083</c:v>
                </c:pt>
                <c:pt idx="202">
                  <c:v>310.969482932813</c:v>
                </c:pt>
                <c:pt idx="203">
                  <c:v>310.704272750638</c:v>
                </c:pt>
                <c:pt idx="204">
                  <c:v>310.619442657424</c:v>
                </c:pt>
                <c:pt idx="205">
                  <c:v>310.635099479278</c:v>
                </c:pt>
                <c:pt idx="206">
                  <c:v>310.616711014677</c:v>
                </c:pt>
                <c:pt idx="207">
                  <c:v>310.593607900614</c:v>
                </c:pt>
                <c:pt idx="208">
                  <c:v>310.613769532992</c:v>
                </c:pt>
                <c:pt idx="209">
                  <c:v>310.478919529072</c:v>
                </c:pt>
                <c:pt idx="210">
                  <c:v>310.565385599747</c:v>
                </c:pt>
                <c:pt idx="211">
                  <c:v>310.601209584598</c:v>
                </c:pt>
                <c:pt idx="212">
                  <c:v>310.595581843088</c:v>
                </c:pt>
                <c:pt idx="213">
                  <c:v>310.578597396303</c:v>
                </c:pt>
                <c:pt idx="214">
                  <c:v>310.63513569865</c:v>
                </c:pt>
                <c:pt idx="215">
                  <c:v>310.781146263181</c:v>
                </c:pt>
                <c:pt idx="216">
                  <c:v>310.758220779987</c:v>
                </c:pt>
                <c:pt idx="217">
                  <c:v>310.651157369795</c:v>
                </c:pt>
                <c:pt idx="218">
                  <c:v>310.803512492426</c:v>
                </c:pt>
                <c:pt idx="219">
                  <c:v>310.783428201405</c:v>
                </c:pt>
                <c:pt idx="220">
                  <c:v>310.772854914042</c:v>
                </c:pt>
                <c:pt idx="221">
                  <c:v>310.833794913697</c:v>
                </c:pt>
                <c:pt idx="222">
                  <c:v>310.816067865828</c:v>
                </c:pt>
                <c:pt idx="223">
                  <c:v>310.838381404493</c:v>
                </c:pt>
                <c:pt idx="224">
                  <c:v>310.730852077231</c:v>
                </c:pt>
                <c:pt idx="225">
                  <c:v>310.737517713686</c:v>
                </c:pt>
                <c:pt idx="226">
                  <c:v>310.752711450104</c:v>
                </c:pt>
                <c:pt idx="227">
                  <c:v>310.831843638175</c:v>
                </c:pt>
                <c:pt idx="228">
                  <c:v>310.723351556825</c:v>
                </c:pt>
                <c:pt idx="229">
                  <c:v>310.594746158665</c:v>
                </c:pt>
                <c:pt idx="230">
                  <c:v>310.772644909528</c:v>
                </c:pt>
                <c:pt idx="231">
                  <c:v>310.903418793447</c:v>
                </c:pt>
                <c:pt idx="232">
                  <c:v>310.731417233132</c:v>
                </c:pt>
                <c:pt idx="233">
                  <c:v>310.600376545347</c:v>
                </c:pt>
                <c:pt idx="234">
                  <c:v>310.751205545094</c:v>
                </c:pt>
                <c:pt idx="235">
                  <c:v>310.742165841228</c:v>
                </c:pt>
                <c:pt idx="236">
                  <c:v>310.700649041909</c:v>
                </c:pt>
                <c:pt idx="237">
                  <c:v>310.761362071309</c:v>
                </c:pt>
                <c:pt idx="238">
                  <c:v>310.707449921152</c:v>
                </c:pt>
                <c:pt idx="239">
                  <c:v>310.681464703899</c:v>
                </c:pt>
                <c:pt idx="240">
                  <c:v>310.731851500026</c:v>
                </c:pt>
                <c:pt idx="241">
                  <c:v>310.694659838481</c:v>
                </c:pt>
                <c:pt idx="242">
                  <c:v>310.787112007403</c:v>
                </c:pt>
                <c:pt idx="243">
                  <c:v>310.787227880131</c:v>
                </c:pt>
                <c:pt idx="244">
                  <c:v>310.878888867239</c:v>
                </c:pt>
                <c:pt idx="245">
                  <c:v>310.745252229135</c:v>
                </c:pt>
                <c:pt idx="246">
                  <c:v>310.709483131065</c:v>
                </c:pt>
                <c:pt idx="247">
                  <c:v>310.718221582732</c:v>
                </c:pt>
                <c:pt idx="248">
                  <c:v>310.707436556157</c:v>
                </c:pt>
                <c:pt idx="249">
                  <c:v>310.69350013753</c:v>
                </c:pt>
                <c:pt idx="250">
                  <c:v>310.701439866383</c:v>
                </c:pt>
                <c:pt idx="251">
                  <c:v>310.732672212767</c:v>
                </c:pt>
                <c:pt idx="252">
                  <c:v>310.733799997088</c:v>
                </c:pt>
                <c:pt idx="253">
                  <c:v>310.739363674916</c:v>
                </c:pt>
                <c:pt idx="254">
                  <c:v>310.71411836068</c:v>
                </c:pt>
                <c:pt idx="255">
                  <c:v>310.701855630303</c:v>
                </c:pt>
                <c:pt idx="256">
                  <c:v>310.7306079533</c:v>
                </c:pt>
                <c:pt idx="257">
                  <c:v>310.685969453712</c:v>
                </c:pt>
                <c:pt idx="258">
                  <c:v>310.699450624017</c:v>
                </c:pt>
                <c:pt idx="259">
                  <c:v>310.745217514259</c:v>
                </c:pt>
                <c:pt idx="260">
                  <c:v>310.667956983597</c:v>
                </c:pt>
                <c:pt idx="261">
                  <c:v>310.747340236355</c:v>
                </c:pt>
                <c:pt idx="262">
                  <c:v>310.766749335075</c:v>
                </c:pt>
                <c:pt idx="263">
                  <c:v>310.712663344969</c:v>
                </c:pt>
                <c:pt idx="264">
                  <c:v>310.730257570396</c:v>
                </c:pt>
                <c:pt idx="265">
                  <c:v>310.738464109908</c:v>
                </c:pt>
                <c:pt idx="266">
                  <c:v>310.728940054869</c:v>
                </c:pt>
                <c:pt idx="267">
                  <c:v>310.713339644914</c:v>
                </c:pt>
                <c:pt idx="268">
                  <c:v>310.725376546132</c:v>
                </c:pt>
                <c:pt idx="269">
                  <c:v>310.730560601323</c:v>
                </c:pt>
                <c:pt idx="270">
                  <c:v>310.746281113884</c:v>
                </c:pt>
                <c:pt idx="271">
                  <c:v>310.736095351372</c:v>
                </c:pt>
                <c:pt idx="272">
                  <c:v>310.734622358606</c:v>
                </c:pt>
                <c:pt idx="273">
                  <c:v>310.702920904331</c:v>
                </c:pt>
                <c:pt idx="274">
                  <c:v>310.709296919826</c:v>
                </c:pt>
                <c:pt idx="275">
                  <c:v>310.70483849523</c:v>
                </c:pt>
                <c:pt idx="276">
                  <c:v>310.732091893951</c:v>
                </c:pt>
                <c:pt idx="277">
                  <c:v>310.71145048214</c:v>
                </c:pt>
                <c:pt idx="278">
                  <c:v>310.723590355069</c:v>
                </c:pt>
                <c:pt idx="279">
                  <c:v>310.746562149391</c:v>
                </c:pt>
                <c:pt idx="280">
                  <c:v>310.762166198714</c:v>
                </c:pt>
                <c:pt idx="281">
                  <c:v>310.748735665077</c:v>
                </c:pt>
                <c:pt idx="282">
                  <c:v>310.733734471014</c:v>
                </c:pt>
                <c:pt idx="283">
                  <c:v>310.739305511572</c:v>
                </c:pt>
                <c:pt idx="284">
                  <c:v>310.717254299856</c:v>
                </c:pt>
                <c:pt idx="285">
                  <c:v>310.724166412456</c:v>
                </c:pt>
                <c:pt idx="286">
                  <c:v>310.718602483976</c:v>
                </c:pt>
                <c:pt idx="287">
                  <c:v>310.72918556333</c:v>
                </c:pt>
                <c:pt idx="288">
                  <c:v>310.732282921679</c:v>
                </c:pt>
                <c:pt idx="289">
                  <c:v>310.738110140345</c:v>
                </c:pt>
                <c:pt idx="290">
                  <c:v>310.760568233137</c:v>
                </c:pt>
                <c:pt idx="291">
                  <c:v>310.741203738097</c:v>
                </c:pt>
                <c:pt idx="292">
                  <c:v>310.760281172175</c:v>
                </c:pt>
                <c:pt idx="293">
                  <c:v>310.729229842914</c:v>
                </c:pt>
                <c:pt idx="294">
                  <c:v>310.729908287366</c:v>
                </c:pt>
                <c:pt idx="295">
                  <c:v>310.742550443191</c:v>
                </c:pt>
                <c:pt idx="296">
                  <c:v>310.737970828892</c:v>
                </c:pt>
                <c:pt idx="297">
                  <c:v>310.731464053264</c:v>
                </c:pt>
                <c:pt idx="298">
                  <c:v>310.742564062604</c:v>
                </c:pt>
                <c:pt idx="299">
                  <c:v>310.72256403034</c:v>
                </c:pt>
                <c:pt idx="300">
                  <c:v>310.713842894592</c:v>
                </c:pt>
                <c:pt idx="301">
                  <c:v>310.726145940537</c:v>
                </c:pt>
                <c:pt idx="302">
                  <c:v>310.737813647265</c:v>
                </c:pt>
                <c:pt idx="303">
                  <c:v>310.738897828102</c:v>
                </c:pt>
                <c:pt idx="304">
                  <c:v>310.726336983629</c:v>
                </c:pt>
                <c:pt idx="305">
                  <c:v>310.731075995256</c:v>
                </c:pt>
                <c:pt idx="306">
                  <c:v>310.733391765851</c:v>
                </c:pt>
                <c:pt idx="307">
                  <c:v>310.732661792138</c:v>
                </c:pt>
                <c:pt idx="308">
                  <c:v>310.725203436004</c:v>
                </c:pt>
                <c:pt idx="309">
                  <c:v>310.728709480568</c:v>
                </c:pt>
                <c:pt idx="310">
                  <c:v>310.727788093362</c:v>
                </c:pt>
                <c:pt idx="311">
                  <c:v>310.730917703992</c:v>
                </c:pt>
                <c:pt idx="312">
                  <c:v>310.741465034598</c:v>
                </c:pt>
                <c:pt idx="313">
                  <c:v>310.737510322178</c:v>
                </c:pt>
                <c:pt idx="314">
                  <c:v>310.749420679568</c:v>
                </c:pt>
                <c:pt idx="315">
                  <c:v>310.741379275482</c:v>
                </c:pt>
                <c:pt idx="316">
                  <c:v>310.736560685732</c:v>
                </c:pt>
                <c:pt idx="317">
                  <c:v>310.730924339018</c:v>
                </c:pt>
                <c:pt idx="318">
                  <c:v>310.721633887786</c:v>
                </c:pt>
                <c:pt idx="319">
                  <c:v>310.736605173094</c:v>
                </c:pt>
                <c:pt idx="320">
                  <c:v>310.741115147936</c:v>
                </c:pt>
                <c:pt idx="321">
                  <c:v>310.725610164097</c:v>
                </c:pt>
                <c:pt idx="322">
                  <c:v>310.723500245401</c:v>
                </c:pt>
                <c:pt idx="323">
                  <c:v>310.729832926837</c:v>
                </c:pt>
                <c:pt idx="324">
                  <c:v>310.728585488916</c:v>
                </c:pt>
                <c:pt idx="325">
                  <c:v>310.726235289518</c:v>
                </c:pt>
                <c:pt idx="326">
                  <c:v>310.727776277592</c:v>
                </c:pt>
                <c:pt idx="327">
                  <c:v>310.719883318332</c:v>
                </c:pt>
                <c:pt idx="328">
                  <c:v>310.724101490803</c:v>
                </c:pt>
                <c:pt idx="329">
                  <c:v>310.72319504749</c:v>
                </c:pt>
                <c:pt idx="330">
                  <c:v>310.719467484678</c:v>
                </c:pt>
                <c:pt idx="331">
                  <c:v>310.720256800938</c:v>
                </c:pt>
                <c:pt idx="332">
                  <c:v>310.720774858912</c:v>
                </c:pt>
                <c:pt idx="333">
                  <c:v>310.727017584346</c:v>
                </c:pt>
                <c:pt idx="334">
                  <c:v>310.728633538134</c:v>
                </c:pt>
                <c:pt idx="335">
                  <c:v>310.720847005643</c:v>
                </c:pt>
                <c:pt idx="336">
                  <c:v>310.730223434783</c:v>
                </c:pt>
                <c:pt idx="337">
                  <c:v>310.725608588307</c:v>
                </c:pt>
                <c:pt idx="338">
                  <c:v>310.726428231812</c:v>
                </c:pt>
                <c:pt idx="339">
                  <c:v>310.73687953739</c:v>
                </c:pt>
                <c:pt idx="340">
                  <c:v>310.725413777597</c:v>
                </c:pt>
                <c:pt idx="341">
                  <c:v>310.731655917825</c:v>
                </c:pt>
                <c:pt idx="342">
                  <c:v>310.728493262923</c:v>
                </c:pt>
                <c:pt idx="343">
                  <c:v>310.730460117521</c:v>
                </c:pt>
                <c:pt idx="344">
                  <c:v>310.730182066713</c:v>
                </c:pt>
                <c:pt idx="345">
                  <c:v>310.724456158729</c:v>
                </c:pt>
                <c:pt idx="346">
                  <c:v>310.725248921043</c:v>
                </c:pt>
                <c:pt idx="347">
                  <c:v>310.72410144347</c:v>
                </c:pt>
                <c:pt idx="348">
                  <c:v>310.727395710511</c:v>
                </c:pt>
                <c:pt idx="349">
                  <c:v>310.733096058399</c:v>
                </c:pt>
                <c:pt idx="350">
                  <c:v>310.724082538122</c:v>
                </c:pt>
                <c:pt idx="351">
                  <c:v>310.732785855675</c:v>
                </c:pt>
                <c:pt idx="352">
                  <c:v>310.739510906067</c:v>
                </c:pt>
                <c:pt idx="353">
                  <c:v>310.731104410791</c:v>
                </c:pt>
                <c:pt idx="354">
                  <c:v>310.727891381939</c:v>
                </c:pt>
                <c:pt idx="355">
                  <c:v>310.724146724127</c:v>
                </c:pt>
                <c:pt idx="356">
                  <c:v>310.726941117108</c:v>
                </c:pt>
                <c:pt idx="357">
                  <c:v>310.728243528115</c:v>
                </c:pt>
                <c:pt idx="358">
                  <c:v>310.728854455526</c:v>
                </c:pt>
                <c:pt idx="359">
                  <c:v>310.727816188442</c:v>
                </c:pt>
                <c:pt idx="360">
                  <c:v>310.730272839003</c:v>
                </c:pt>
                <c:pt idx="361">
                  <c:v>310.731433769931</c:v>
                </c:pt>
                <c:pt idx="362">
                  <c:v>310.730112668416</c:v>
                </c:pt>
                <c:pt idx="363">
                  <c:v>310.733068739097</c:v>
                </c:pt>
                <c:pt idx="364">
                  <c:v>310.732761767287</c:v>
                </c:pt>
                <c:pt idx="365">
                  <c:v>310.736007105077</c:v>
                </c:pt>
                <c:pt idx="366">
                  <c:v>310.736572285888</c:v>
                </c:pt>
                <c:pt idx="367">
                  <c:v>310.734023302595</c:v>
                </c:pt>
                <c:pt idx="368">
                  <c:v>310.738328473193</c:v>
                </c:pt>
                <c:pt idx="369">
                  <c:v>310.735215319883</c:v>
                </c:pt>
                <c:pt idx="370">
                  <c:v>310.735559250713</c:v>
                </c:pt>
                <c:pt idx="371">
                  <c:v>310.740091017698</c:v>
                </c:pt>
                <c:pt idx="372">
                  <c:v>310.736548279231</c:v>
                </c:pt>
                <c:pt idx="373">
                  <c:v>310.734531976931</c:v>
                </c:pt>
                <c:pt idx="374">
                  <c:v>310.737676832208</c:v>
                </c:pt>
                <c:pt idx="375">
                  <c:v>310.73566632102</c:v>
                </c:pt>
                <c:pt idx="376">
                  <c:v>310.735972874913</c:v>
                </c:pt>
                <c:pt idx="377">
                  <c:v>310.736101149946</c:v>
                </c:pt>
                <c:pt idx="378">
                  <c:v>310.738442390366</c:v>
                </c:pt>
                <c:pt idx="379">
                  <c:v>310.736942919433</c:v>
                </c:pt>
                <c:pt idx="380">
                  <c:v>310.734169850491</c:v>
                </c:pt>
                <c:pt idx="381">
                  <c:v>310.736093381246</c:v>
                </c:pt>
                <c:pt idx="382">
                  <c:v>310.7344903919</c:v>
                </c:pt>
                <c:pt idx="383">
                  <c:v>310.734891507997</c:v>
                </c:pt>
                <c:pt idx="384">
                  <c:v>310.731800465935</c:v>
                </c:pt>
                <c:pt idx="385">
                  <c:v>310.73398246265</c:v>
                </c:pt>
                <c:pt idx="386">
                  <c:v>310.732457251759</c:v>
                </c:pt>
                <c:pt idx="387">
                  <c:v>310.731634348514</c:v>
                </c:pt>
                <c:pt idx="388">
                  <c:v>310.733015156589</c:v>
                </c:pt>
                <c:pt idx="389">
                  <c:v>310.734458979927</c:v>
                </c:pt>
                <c:pt idx="390">
                  <c:v>310.733363419169</c:v>
                </c:pt>
                <c:pt idx="391">
                  <c:v>310.733870281812</c:v>
                </c:pt>
                <c:pt idx="392">
                  <c:v>310.734219741842</c:v>
                </c:pt>
                <c:pt idx="393">
                  <c:v>310.733513929432</c:v>
                </c:pt>
                <c:pt idx="394">
                  <c:v>310.73387152154</c:v>
                </c:pt>
                <c:pt idx="395">
                  <c:v>310.733639840983</c:v>
                </c:pt>
                <c:pt idx="396">
                  <c:v>310.734640480964</c:v>
                </c:pt>
                <c:pt idx="397">
                  <c:v>310.73419405476</c:v>
                </c:pt>
                <c:pt idx="398">
                  <c:v>310.732448932921</c:v>
                </c:pt>
                <c:pt idx="399">
                  <c:v>310.731264302528</c:v>
                </c:pt>
                <c:pt idx="400">
                  <c:v>310.730498916957</c:v>
                </c:pt>
                <c:pt idx="401">
                  <c:v>310.73182895061</c:v>
                </c:pt>
                <c:pt idx="402">
                  <c:v>310.730652693435</c:v>
                </c:pt>
                <c:pt idx="403">
                  <c:v>310.731302957392</c:v>
                </c:pt>
                <c:pt idx="404">
                  <c:v>310.73250805831</c:v>
                </c:pt>
                <c:pt idx="405">
                  <c:v>310.732806798093</c:v>
                </c:pt>
                <c:pt idx="406">
                  <c:v>310.731773999092</c:v>
                </c:pt>
                <c:pt idx="407">
                  <c:v>310.733508331661</c:v>
                </c:pt>
                <c:pt idx="408">
                  <c:v>310.73297763251</c:v>
                </c:pt>
                <c:pt idx="409">
                  <c:v>310.73315768483</c:v>
                </c:pt>
                <c:pt idx="410">
                  <c:v>310.73272359695</c:v>
                </c:pt>
                <c:pt idx="411">
                  <c:v>310.734135329427</c:v>
                </c:pt>
                <c:pt idx="412">
                  <c:v>310.733699780811</c:v>
                </c:pt>
                <c:pt idx="413">
                  <c:v>310.732991420387</c:v>
                </c:pt>
                <c:pt idx="414">
                  <c:v>310.733640121564</c:v>
                </c:pt>
                <c:pt idx="415">
                  <c:v>310.733851952367</c:v>
                </c:pt>
                <c:pt idx="416">
                  <c:v>310.733629091212</c:v>
                </c:pt>
                <c:pt idx="417">
                  <c:v>310.734146761325</c:v>
                </c:pt>
                <c:pt idx="418">
                  <c:v>310.733677398196</c:v>
                </c:pt>
                <c:pt idx="419">
                  <c:v>310.732905102171</c:v>
                </c:pt>
                <c:pt idx="420">
                  <c:v>310.733946426714</c:v>
                </c:pt>
                <c:pt idx="421">
                  <c:v>310.733693080442</c:v>
                </c:pt>
                <c:pt idx="422">
                  <c:v>310.734365943802</c:v>
                </c:pt>
                <c:pt idx="423">
                  <c:v>310.734550028257</c:v>
                </c:pt>
                <c:pt idx="424">
                  <c:v>310.734814606882</c:v>
                </c:pt>
                <c:pt idx="425">
                  <c:v>310.734934264713</c:v>
                </c:pt>
                <c:pt idx="426">
                  <c:v>310.735134644418</c:v>
                </c:pt>
                <c:pt idx="427">
                  <c:v>310.73537708244</c:v>
                </c:pt>
                <c:pt idx="428">
                  <c:v>310.73406638387</c:v>
                </c:pt>
                <c:pt idx="429">
                  <c:v>310.73393961588</c:v>
                </c:pt>
                <c:pt idx="430">
                  <c:v>310.733194263348</c:v>
                </c:pt>
                <c:pt idx="431">
                  <c:v>310.733609591685</c:v>
                </c:pt>
                <c:pt idx="432">
                  <c:v>310.734755533587</c:v>
                </c:pt>
                <c:pt idx="433">
                  <c:v>310.734281808533</c:v>
                </c:pt>
                <c:pt idx="434">
                  <c:v>310.734321351176</c:v>
                </c:pt>
                <c:pt idx="435">
                  <c:v>310.734456530218</c:v>
                </c:pt>
                <c:pt idx="436">
                  <c:v>310.73390513661</c:v>
                </c:pt>
                <c:pt idx="437">
                  <c:v>310.734479862626</c:v>
                </c:pt>
                <c:pt idx="438">
                  <c:v>310.733377466724</c:v>
                </c:pt>
                <c:pt idx="439">
                  <c:v>310.734824930718</c:v>
                </c:pt>
                <c:pt idx="440">
                  <c:v>310.734198472074</c:v>
                </c:pt>
                <c:pt idx="441">
                  <c:v>310.734320205583</c:v>
                </c:pt>
                <c:pt idx="442">
                  <c:v>310.735337380276</c:v>
                </c:pt>
                <c:pt idx="443">
                  <c:v>310.734223000328</c:v>
                </c:pt>
                <c:pt idx="444">
                  <c:v>310.734236781827</c:v>
                </c:pt>
                <c:pt idx="445">
                  <c:v>310.73392917541</c:v>
                </c:pt>
                <c:pt idx="446">
                  <c:v>310.734043524287</c:v>
                </c:pt>
                <c:pt idx="447">
                  <c:v>310.734624334458</c:v>
                </c:pt>
                <c:pt idx="448">
                  <c:v>310.734540196414</c:v>
                </c:pt>
                <c:pt idx="449">
                  <c:v>310.734730492352</c:v>
                </c:pt>
                <c:pt idx="450">
                  <c:v>310.734680816879</c:v>
                </c:pt>
                <c:pt idx="451">
                  <c:v>310.734559334809</c:v>
                </c:pt>
                <c:pt idx="452">
                  <c:v>310.734910261461</c:v>
                </c:pt>
                <c:pt idx="453">
                  <c:v>310.734879336727</c:v>
                </c:pt>
                <c:pt idx="454">
                  <c:v>310.734540583167</c:v>
                </c:pt>
                <c:pt idx="455">
                  <c:v>310.734369729928</c:v>
                </c:pt>
                <c:pt idx="456">
                  <c:v>310.734212451828</c:v>
                </c:pt>
                <c:pt idx="457">
                  <c:v>310.733840147835</c:v>
                </c:pt>
                <c:pt idx="458">
                  <c:v>310.734167591161</c:v>
                </c:pt>
                <c:pt idx="459">
                  <c:v>310.734282036042</c:v>
                </c:pt>
                <c:pt idx="460">
                  <c:v>310.734198268421</c:v>
                </c:pt>
                <c:pt idx="461">
                  <c:v>310.733802025938</c:v>
                </c:pt>
                <c:pt idx="462">
                  <c:v>310.734263822549</c:v>
                </c:pt>
                <c:pt idx="463">
                  <c:v>310.734485418216</c:v>
                </c:pt>
                <c:pt idx="464">
                  <c:v>310.734184654572</c:v>
                </c:pt>
                <c:pt idx="465">
                  <c:v>310.734526073764</c:v>
                </c:pt>
                <c:pt idx="466">
                  <c:v>310.734082873139</c:v>
                </c:pt>
                <c:pt idx="467">
                  <c:v>310.734302625948</c:v>
                </c:pt>
                <c:pt idx="468">
                  <c:v>310.734477993785</c:v>
                </c:pt>
                <c:pt idx="469">
                  <c:v>310.734318376916</c:v>
                </c:pt>
                <c:pt idx="470">
                  <c:v>310.734160202014</c:v>
                </c:pt>
                <c:pt idx="471">
                  <c:v>310.734400276489</c:v>
                </c:pt>
                <c:pt idx="472">
                  <c:v>310.734114846274</c:v>
                </c:pt>
                <c:pt idx="473">
                  <c:v>310.734293380988</c:v>
                </c:pt>
                <c:pt idx="474">
                  <c:v>310.734530047682</c:v>
                </c:pt>
                <c:pt idx="475">
                  <c:v>310.73434544287</c:v>
                </c:pt>
                <c:pt idx="476">
                  <c:v>310.733839570124</c:v>
                </c:pt>
                <c:pt idx="477">
                  <c:v>310.733807008004</c:v>
                </c:pt>
                <c:pt idx="478">
                  <c:v>310.733742633869</c:v>
                </c:pt>
                <c:pt idx="479">
                  <c:v>310.733726220973</c:v>
                </c:pt>
                <c:pt idx="480">
                  <c:v>310.733630700505</c:v>
                </c:pt>
                <c:pt idx="481">
                  <c:v>310.733618356017</c:v>
                </c:pt>
                <c:pt idx="482">
                  <c:v>310.733674708164</c:v>
                </c:pt>
                <c:pt idx="483">
                  <c:v>310.733560918547</c:v>
                </c:pt>
                <c:pt idx="484">
                  <c:v>310.733611693428</c:v>
                </c:pt>
                <c:pt idx="485">
                  <c:v>310.733352513599</c:v>
                </c:pt>
                <c:pt idx="486">
                  <c:v>310.733469961532</c:v>
                </c:pt>
                <c:pt idx="487">
                  <c:v>310.733660935133</c:v>
                </c:pt>
                <c:pt idx="488">
                  <c:v>310.733675951301</c:v>
                </c:pt>
                <c:pt idx="489">
                  <c:v>310.733602860472</c:v>
                </c:pt>
                <c:pt idx="490">
                  <c:v>310.733752124027</c:v>
                </c:pt>
                <c:pt idx="491">
                  <c:v>310.733703514358</c:v>
                </c:pt>
                <c:pt idx="492">
                  <c:v>310.73362550112</c:v>
                </c:pt>
                <c:pt idx="493">
                  <c:v>310.733849500659</c:v>
                </c:pt>
                <c:pt idx="494">
                  <c:v>310.733836891933</c:v>
                </c:pt>
                <c:pt idx="495">
                  <c:v>310.734028484651</c:v>
                </c:pt>
                <c:pt idx="496">
                  <c:v>310.734055212251</c:v>
                </c:pt>
                <c:pt idx="497">
                  <c:v>310.734071108813</c:v>
                </c:pt>
                <c:pt idx="498">
                  <c:v>310.733966639914</c:v>
                </c:pt>
                <c:pt idx="499">
                  <c:v>310.733763047736</c:v>
                </c:pt>
                <c:pt idx="500">
                  <c:v>310.733948979093</c:v>
                </c:pt>
                <c:pt idx="501">
                  <c:v>310.734253161174</c:v>
                </c:pt>
                <c:pt idx="502">
                  <c:v>310.73395601159</c:v>
                </c:pt>
                <c:pt idx="503">
                  <c:v>310.734041282102</c:v>
                </c:pt>
                <c:pt idx="504">
                  <c:v>310.734145618978</c:v>
                </c:pt>
                <c:pt idx="505">
                  <c:v>310.733999254851</c:v>
                </c:pt>
                <c:pt idx="506">
                  <c:v>310.733904005196</c:v>
                </c:pt>
                <c:pt idx="507">
                  <c:v>310.734012870175</c:v>
                </c:pt>
                <c:pt idx="508">
                  <c:v>310.734077724073</c:v>
                </c:pt>
                <c:pt idx="509">
                  <c:v>310.734041622238</c:v>
                </c:pt>
                <c:pt idx="510">
                  <c:v>310.734036137086</c:v>
                </c:pt>
                <c:pt idx="511">
                  <c:v>310.734077974764</c:v>
                </c:pt>
                <c:pt idx="512">
                  <c:v>310.73389772488</c:v>
                </c:pt>
                <c:pt idx="513">
                  <c:v>310.734055982919</c:v>
                </c:pt>
                <c:pt idx="514">
                  <c:v>310.734086141114</c:v>
                </c:pt>
                <c:pt idx="515">
                  <c:v>310.734126673674</c:v>
                </c:pt>
                <c:pt idx="516">
                  <c:v>310.733962771617</c:v>
                </c:pt>
                <c:pt idx="517">
                  <c:v>310.73401946424</c:v>
                </c:pt>
                <c:pt idx="518">
                  <c:v>310.733948887202</c:v>
                </c:pt>
                <c:pt idx="519">
                  <c:v>310.734073741945</c:v>
                </c:pt>
                <c:pt idx="520">
                  <c:v>310.733969353135</c:v>
                </c:pt>
                <c:pt idx="521">
                  <c:v>310.733967012853</c:v>
                </c:pt>
                <c:pt idx="522">
                  <c:v>310.733950953049</c:v>
                </c:pt>
                <c:pt idx="523">
                  <c:v>310.7340092811</c:v>
                </c:pt>
                <c:pt idx="524">
                  <c:v>310.734043876079</c:v>
                </c:pt>
                <c:pt idx="525">
                  <c:v>310.733976322859</c:v>
                </c:pt>
                <c:pt idx="526">
                  <c:v>310.733983227305</c:v>
                </c:pt>
                <c:pt idx="527">
                  <c:v>310.733938757508</c:v>
                </c:pt>
                <c:pt idx="528">
                  <c:v>310.733933147832</c:v>
                </c:pt>
                <c:pt idx="529">
                  <c:v>310.73390744837</c:v>
                </c:pt>
                <c:pt idx="530">
                  <c:v>310.733935907601</c:v>
                </c:pt>
                <c:pt idx="531">
                  <c:v>310.733931651901</c:v>
                </c:pt>
                <c:pt idx="532">
                  <c:v>310.733924215301</c:v>
                </c:pt>
                <c:pt idx="533">
                  <c:v>310.733847019947</c:v>
                </c:pt>
                <c:pt idx="534">
                  <c:v>310.733856748103</c:v>
                </c:pt>
                <c:pt idx="535">
                  <c:v>310.733764718818</c:v>
                </c:pt>
                <c:pt idx="536">
                  <c:v>310.733701653389</c:v>
                </c:pt>
                <c:pt idx="537">
                  <c:v>310.733641885975</c:v>
                </c:pt>
                <c:pt idx="538">
                  <c:v>310.733693277668</c:v>
                </c:pt>
                <c:pt idx="539">
                  <c:v>310.733677439267</c:v>
                </c:pt>
                <c:pt idx="540">
                  <c:v>310.733611192554</c:v>
                </c:pt>
                <c:pt idx="541">
                  <c:v>310.733659424025</c:v>
                </c:pt>
                <c:pt idx="542">
                  <c:v>310.73366205218</c:v>
                </c:pt>
                <c:pt idx="543">
                  <c:v>310.733669411901</c:v>
                </c:pt>
                <c:pt idx="544">
                  <c:v>310.733669671831</c:v>
                </c:pt>
                <c:pt idx="545">
                  <c:v>310.733652072048</c:v>
                </c:pt>
                <c:pt idx="546">
                  <c:v>310.733653108178</c:v>
                </c:pt>
                <c:pt idx="547">
                  <c:v>310.733670992945</c:v>
                </c:pt>
                <c:pt idx="548">
                  <c:v>310.733669143722</c:v>
                </c:pt>
                <c:pt idx="549">
                  <c:v>310.733659944749</c:v>
                </c:pt>
                <c:pt idx="550">
                  <c:v>310.733687284697</c:v>
                </c:pt>
                <c:pt idx="551">
                  <c:v>310.733678680537</c:v>
                </c:pt>
                <c:pt idx="552">
                  <c:v>310.733696763055</c:v>
                </c:pt>
                <c:pt idx="553">
                  <c:v>310.733710040409</c:v>
                </c:pt>
                <c:pt idx="554">
                  <c:v>310.733751695619</c:v>
                </c:pt>
                <c:pt idx="555">
                  <c:v>310.733669471802</c:v>
                </c:pt>
                <c:pt idx="556">
                  <c:v>310.733730713532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Trans!$E$2:$E$558</c:f>
              <c:numCache>
                <c:formatCode>General</c:formatCode>
                <c:ptCount val="557"/>
                <c:pt idx="0">
                  <c:v>93.4104821954688</c:v>
                </c:pt>
                <c:pt idx="1">
                  <c:v>934.104821954688</c:v>
                </c:pt>
                <c:pt idx="2">
                  <c:v>863.858563588971</c:v>
                </c:pt>
                <c:pt idx="3">
                  <c:v>811.507865883755</c:v>
                </c:pt>
                <c:pt idx="4">
                  <c:v>795.810424903255</c:v>
                </c:pt>
                <c:pt idx="5">
                  <c:v>768.855672056197</c:v>
                </c:pt>
                <c:pt idx="6">
                  <c:v>754.359492730939</c:v>
                </c:pt>
                <c:pt idx="7">
                  <c:v>727.655188395072</c:v>
                </c:pt>
                <c:pt idx="8">
                  <c:v>713.290772759078</c:v>
                </c:pt>
                <c:pt idx="9">
                  <c:v>686.178546208851</c:v>
                </c:pt>
                <c:pt idx="10">
                  <c:v>671.68169041994</c:v>
                </c:pt>
                <c:pt idx="11">
                  <c:v>644.023598924688</c:v>
                </c:pt>
                <c:pt idx="12">
                  <c:v>629.305791723368</c:v>
                </c:pt>
                <c:pt idx="13">
                  <c:v>601.077893672592</c:v>
                </c:pt>
                <c:pt idx="14">
                  <c:v>586.101838199744</c:v>
                </c:pt>
                <c:pt idx="15">
                  <c:v>557.306246028367</c:v>
                </c:pt>
                <c:pt idx="16">
                  <c:v>542.049351530211</c:v>
                </c:pt>
                <c:pt idx="17">
                  <c:v>512.688017530554</c:v>
                </c:pt>
                <c:pt idx="18">
                  <c:v>467.052410977344</c:v>
                </c:pt>
                <c:pt idx="19">
                  <c:v>413.244110101688</c:v>
                </c:pt>
                <c:pt idx="20">
                  <c:v>387.204994162879</c:v>
                </c:pt>
                <c:pt idx="21">
                  <c:v>365.31245254588</c:v>
                </c:pt>
                <c:pt idx="22">
                  <c:v>362.580582331663</c:v>
                </c:pt>
                <c:pt idx="23">
                  <c:v>362.252566038372</c:v>
                </c:pt>
                <c:pt idx="24">
                  <c:v>352.14381539883</c:v>
                </c:pt>
                <c:pt idx="25">
                  <c:v>351.73379974524</c:v>
                </c:pt>
                <c:pt idx="26">
                  <c:v>342.055536664012</c:v>
                </c:pt>
                <c:pt idx="27">
                  <c:v>341.58711618309</c:v>
                </c:pt>
                <c:pt idx="28">
                  <c:v>331.906320210989</c:v>
                </c:pt>
                <c:pt idx="29">
                  <c:v>331.394387025477</c:v>
                </c:pt>
                <c:pt idx="30">
                  <c:v>321.609019500112</c:v>
                </c:pt>
                <c:pt idx="31">
                  <c:v>321.065641828503</c:v>
                </c:pt>
                <c:pt idx="32">
                  <c:v>311.166970580487</c:v>
                </c:pt>
                <c:pt idx="33">
                  <c:v>310.597406179258</c:v>
                </c:pt>
                <c:pt idx="34">
                  <c:v>300.601542956635</c:v>
                </c:pt>
                <c:pt idx="35">
                  <c:v>301.376055591489</c:v>
                </c:pt>
                <c:pt idx="36">
                  <c:v>281.334742216852</c:v>
                </c:pt>
                <c:pt idx="37">
                  <c:v>261.433801655697</c:v>
                </c:pt>
                <c:pt idx="38">
                  <c:v>249.041218855694</c:v>
                </c:pt>
                <c:pt idx="39">
                  <c:v>238.994004303372</c:v>
                </c:pt>
                <c:pt idx="40">
                  <c:v>228.07025022761</c:v>
                </c:pt>
                <c:pt idx="41">
                  <c:v>220.401865382369</c:v>
                </c:pt>
                <c:pt idx="42">
                  <c:v>214.6853260983</c:v>
                </c:pt>
                <c:pt idx="43">
                  <c:v>210.883132853163</c:v>
                </c:pt>
                <c:pt idx="44">
                  <c:v>210.768350026784</c:v>
                </c:pt>
                <c:pt idx="45">
                  <c:v>209.720050945475</c:v>
                </c:pt>
                <c:pt idx="46">
                  <c:v>209.710256998628</c:v>
                </c:pt>
                <c:pt idx="47">
                  <c:v>205.666878690082</c:v>
                </c:pt>
                <c:pt idx="48">
                  <c:v>205.691481462426</c:v>
                </c:pt>
                <c:pt idx="49">
                  <c:v>201.125268765092</c:v>
                </c:pt>
                <c:pt idx="50">
                  <c:v>201.156139342564</c:v>
                </c:pt>
                <c:pt idx="51">
                  <c:v>196.188925605611</c:v>
                </c:pt>
                <c:pt idx="52">
                  <c:v>196.209211625833</c:v>
                </c:pt>
                <c:pt idx="53">
                  <c:v>191.049872973234</c:v>
                </c:pt>
                <c:pt idx="54">
                  <c:v>185.893076343591</c:v>
                </c:pt>
                <c:pt idx="55">
                  <c:v>183.743909919473</c:v>
                </c:pt>
                <c:pt idx="56">
                  <c:v>183.808615840322</c:v>
                </c:pt>
                <c:pt idx="57">
                  <c:v>179.279331641469</c:v>
                </c:pt>
                <c:pt idx="58">
                  <c:v>178.053885665464</c:v>
                </c:pt>
                <c:pt idx="59">
                  <c:v>170.006595046175</c:v>
                </c:pt>
                <c:pt idx="60">
                  <c:v>165.002331580772</c:v>
                </c:pt>
                <c:pt idx="61">
                  <c:v>161.9431246531</c:v>
                </c:pt>
                <c:pt idx="62">
                  <c:v>161.647342025492</c:v>
                </c:pt>
                <c:pt idx="63">
                  <c:v>162.10411878301</c:v>
                </c:pt>
                <c:pt idx="64">
                  <c:v>160.18981073962</c:v>
                </c:pt>
                <c:pt idx="65">
                  <c:v>160.641900375373</c:v>
                </c:pt>
                <c:pt idx="66">
                  <c:v>155.965022277414</c:v>
                </c:pt>
                <c:pt idx="67">
                  <c:v>151.752929455611</c:v>
                </c:pt>
                <c:pt idx="68">
                  <c:v>150.481536478886</c:v>
                </c:pt>
                <c:pt idx="69">
                  <c:v>150.857688470316</c:v>
                </c:pt>
                <c:pt idx="70">
                  <c:v>146.27062244083</c:v>
                </c:pt>
                <c:pt idx="71">
                  <c:v>142.419797341396</c:v>
                </c:pt>
                <c:pt idx="72">
                  <c:v>139.098787705671</c:v>
                </c:pt>
                <c:pt idx="73">
                  <c:v>138.189788174581</c:v>
                </c:pt>
                <c:pt idx="74">
                  <c:v>138.240658983023</c:v>
                </c:pt>
                <c:pt idx="75">
                  <c:v>135.727369650494</c:v>
                </c:pt>
                <c:pt idx="76">
                  <c:v>134.915294036075</c:v>
                </c:pt>
                <c:pt idx="77">
                  <c:v>134.728838982152</c:v>
                </c:pt>
                <c:pt idx="78">
                  <c:v>130.182393943712</c:v>
                </c:pt>
                <c:pt idx="79">
                  <c:v>128.635828280239</c:v>
                </c:pt>
                <c:pt idx="80">
                  <c:v>125.923339170877</c:v>
                </c:pt>
                <c:pt idx="81">
                  <c:v>124.581254964985</c:v>
                </c:pt>
                <c:pt idx="82">
                  <c:v>124.551912725941</c:v>
                </c:pt>
                <c:pt idx="83">
                  <c:v>123.869325458037</c:v>
                </c:pt>
                <c:pt idx="84">
                  <c:v>123.960065150842</c:v>
                </c:pt>
                <c:pt idx="85">
                  <c:v>122.603813277143</c:v>
                </c:pt>
                <c:pt idx="86">
                  <c:v>122.681636427182</c:v>
                </c:pt>
                <c:pt idx="87">
                  <c:v>119.236582614965</c:v>
                </c:pt>
                <c:pt idx="88">
                  <c:v>116.254008610758</c:v>
                </c:pt>
                <c:pt idx="89">
                  <c:v>113.519498710938</c:v>
                </c:pt>
                <c:pt idx="90">
                  <c:v>111.309310141545</c:v>
                </c:pt>
                <c:pt idx="91">
                  <c:v>110.544402133741</c:v>
                </c:pt>
                <c:pt idx="92">
                  <c:v>110.643911100188</c:v>
                </c:pt>
                <c:pt idx="93">
                  <c:v>109.921088791024</c:v>
                </c:pt>
                <c:pt idx="94">
                  <c:v>109.923252966266</c:v>
                </c:pt>
                <c:pt idx="95">
                  <c:v>108.631275493917</c:v>
                </c:pt>
                <c:pt idx="96">
                  <c:v>105.660393147317</c:v>
                </c:pt>
                <c:pt idx="97">
                  <c:v>105.035386536179</c:v>
                </c:pt>
                <c:pt idx="98">
                  <c:v>105.088912602426</c:v>
                </c:pt>
                <c:pt idx="99">
                  <c:v>103.09566969035</c:v>
                </c:pt>
                <c:pt idx="100">
                  <c:v>102.326460712379</c:v>
                </c:pt>
                <c:pt idx="101">
                  <c:v>102.302660215907</c:v>
                </c:pt>
                <c:pt idx="102">
                  <c:v>100.992189407004</c:v>
                </c:pt>
                <c:pt idx="103">
                  <c:v>100.419890701876</c:v>
                </c:pt>
                <c:pt idx="104">
                  <c:v>100.343907803544</c:v>
                </c:pt>
                <c:pt idx="105">
                  <c:v>98.3335295656771</c:v>
                </c:pt>
                <c:pt idx="106">
                  <c:v>96.365880529916</c:v>
                </c:pt>
                <c:pt idx="107">
                  <c:v>94.4675923085238</c:v>
                </c:pt>
                <c:pt idx="108">
                  <c:v>92.9093872096699</c:v>
                </c:pt>
                <c:pt idx="109">
                  <c:v>91.6630819748973</c:v>
                </c:pt>
                <c:pt idx="110">
                  <c:v>91.2700629008697</c:v>
                </c:pt>
                <c:pt idx="111">
                  <c:v>91.2827945442209</c:v>
                </c:pt>
                <c:pt idx="112">
                  <c:v>90.7918619940222</c:v>
                </c:pt>
                <c:pt idx="113">
                  <c:v>90.7731830877512</c:v>
                </c:pt>
                <c:pt idx="114">
                  <c:v>88.8636359542218</c:v>
                </c:pt>
                <c:pt idx="115">
                  <c:v>88.1773116210548</c:v>
                </c:pt>
                <c:pt idx="116">
                  <c:v>88.0384166058799</c:v>
                </c:pt>
                <c:pt idx="117">
                  <c:v>88.17709854215</c:v>
                </c:pt>
                <c:pt idx="118">
                  <c:v>86.753105626349</c:v>
                </c:pt>
                <c:pt idx="119">
                  <c:v>86.5353812624234</c:v>
                </c:pt>
                <c:pt idx="120">
                  <c:v>86.5559744350241</c:v>
                </c:pt>
                <c:pt idx="121">
                  <c:v>85.6447123106731</c:v>
                </c:pt>
                <c:pt idx="122">
                  <c:v>84.8245402484721</c:v>
                </c:pt>
                <c:pt idx="123">
                  <c:v>84.7568595621273</c:v>
                </c:pt>
                <c:pt idx="124">
                  <c:v>83.089697115945</c:v>
                </c:pt>
                <c:pt idx="125">
                  <c:v>81.7526688536629</c:v>
                </c:pt>
                <c:pt idx="126">
                  <c:v>80.8116400822023</c:v>
                </c:pt>
                <c:pt idx="127">
                  <c:v>80.0843606544831</c:v>
                </c:pt>
                <c:pt idx="128">
                  <c:v>79.7230331228628</c:v>
                </c:pt>
                <c:pt idx="129">
                  <c:v>79.8366678355181</c:v>
                </c:pt>
                <c:pt idx="130">
                  <c:v>79.4468839033885</c:v>
                </c:pt>
                <c:pt idx="131">
                  <c:v>79.4932112285231</c:v>
                </c:pt>
                <c:pt idx="132">
                  <c:v>78.1970341646361</c:v>
                </c:pt>
                <c:pt idx="133">
                  <c:v>77.4706489895626</c:v>
                </c:pt>
                <c:pt idx="134">
                  <c:v>77.3773834443646</c:v>
                </c:pt>
                <c:pt idx="135">
                  <c:v>77.2220773726077</c:v>
                </c:pt>
                <c:pt idx="136">
                  <c:v>77.2025751819512</c:v>
                </c:pt>
                <c:pt idx="137">
                  <c:v>76.1133152244836</c:v>
                </c:pt>
                <c:pt idx="138">
                  <c:v>75.7911138458613</c:v>
                </c:pt>
                <c:pt idx="139">
                  <c:v>75.8840616684977</c:v>
                </c:pt>
                <c:pt idx="140">
                  <c:v>75.0912123216546</c:v>
                </c:pt>
                <c:pt idx="141">
                  <c:v>75.0339065360641</c:v>
                </c:pt>
                <c:pt idx="142">
                  <c:v>74.9827652036926</c:v>
                </c:pt>
                <c:pt idx="143">
                  <c:v>73.9952583296449</c:v>
                </c:pt>
                <c:pt idx="144">
                  <c:v>73.2440142557748</c:v>
                </c:pt>
                <c:pt idx="145">
                  <c:v>72.7906912505661</c:v>
                </c:pt>
                <c:pt idx="146">
                  <c:v>72.7164402271326</c:v>
                </c:pt>
                <c:pt idx="147">
                  <c:v>72.4421777937972</c:v>
                </c:pt>
                <c:pt idx="148">
                  <c:v>72.7504809774021</c:v>
                </c:pt>
                <c:pt idx="149">
                  <c:v>72.59604212394</c:v>
                </c:pt>
                <c:pt idx="150">
                  <c:v>72.3759294919367</c:v>
                </c:pt>
                <c:pt idx="151">
                  <c:v>72.0418942379906</c:v>
                </c:pt>
                <c:pt idx="152">
                  <c:v>71.3155288241783</c:v>
                </c:pt>
                <c:pt idx="153">
                  <c:v>72.1470271119039</c:v>
                </c:pt>
                <c:pt idx="154">
                  <c:v>71.760330843292</c:v>
                </c:pt>
                <c:pt idx="155">
                  <c:v>71.703130956891</c:v>
                </c:pt>
                <c:pt idx="156">
                  <c:v>71.8028574397438</c:v>
                </c:pt>
                <c:pt idx="157">
                  <c:v>72.0447852448888</c:v>
                </c:pt>
                <c:pt idx="158">
                  <c:v>71.7966454151249</c:v>
                </c:pt>
                <c:pt idx="159">
                  <c:v>71.619537600747</c:v>
                </c:pt>
                <c:pt idx="160">
                  <c:v>71.6763437160211</c:v>
                </c:pt>
                <c:pt idx="161">
                  <c:v>71.6393979514269</c:v>
                </c:pt>
                <c:pt idx="162">
                  <c:v>71.7735713225811</c:v>
                </c:pt>
                <c:pt idx="163">
                  <c:v>72.0538112678493</c:v>
                </c:pt>
                <c:pt idx="164">
                  <c:v>71.7968483951032</c:v>
                </c:pt>
                <c:pt idx="165">
                  <c:v>71.2393852080876</c:v>
                </c:pt>
                <c:pt idx="166">
                  <c:v>71.4994113062303</c:v>
                </c:pt>
                <c:pt idx="167">
                  <c:v>71.4574900619477</c:v>
                </c:pt>
                <c:pt idx="168">
                  <c:v>71.2174661678028</c:v>
                </c:pt>
                <c:pt idx="169">
                  <c:v>71.0681487142593</c:v>
                </c:pt>
                <c:pt idx="170">
                  <c:v>70.8682283452945</c:v>
                </c:pt>
                <c:pt idx="171">
                  <c:v>70.3941714005536</c:v>
                </c:pt>
                <c:pt idx="172">
                  <c:v>70.795549961268</c:v>
                </c:pt>
                <c:pt idx="173">
                  <c:v>70.9723331727441</c:v>
                </c:pt>
                <c:pt idx="174">
                  <c:v>70.9731945778484</c:v>
                </c:pt>
                <c:pt idx="175">
                  <c:v>71.0052703214955</c:v>
                </c:pt>
                <c:pt idx="176">
                  <c:v>70.8884717825463</c:v>
                </c:pt>
                <c:pt idx="177">
                  <c:v>71.0000406559217</c:v>
                </c:pt>
                <c:pt idx="178">
                  <c:v>70.7780932681625</c:v>
                </c:pt>
                <c:pt idx="179">
                  <c:v>70.9427927743684</c:v>
                </c:pt>
                <c:pt idx="180">
                  <c:v>71.1783596951248</c:v>
                </c:pt>
                <c:pt idx="181">
                  <c:v>71.2136455584182</c:v>
                </c:pt>
                <c:pt idx="182">
                  <c:v>71.1813327994241</c:v>
                </c:pt>
                <c:pt idx="183">
                  <c:v>71.2395109915521</c:v>
                </c:pt>
                <c:pt idx="184">
                  <c:v>70.9966593379237</c:v>
                </c:pt>
                <c:pt idx="185">
                  <c:v>70.9909522717606</c:v>
                </c:pt>
                <c:pt idx="186">
                  <c:v>71.0671399334736</c:v>
                </c:pt>
                <c:pt idx="187">
                  <c:v>71.0422319983563</c:v>
                </c:pt>
                <c:pt idx="188">
                  <c:v>71.4797333238108</c:v>
                </c:pt>
                <c:pt idx="189">
                  <c:v>71.1736820054457</c:v>
                </c:pt>
                <c:pt idx="190">
                  <c:v>71.0320315644525</c:v>
                </c:pt>
                <c:pt idx="191">
                  <c:v>71.2367522865552</c:v>
                </c:pt>
                <c:pt idx="192">
                  <c:v>71.1304314840111</c:v>
                </c:pt>
                <c:pt idx="193">
                  <c:v>71.1225149400172</c:v>
                </c:pt>
                <c:pt idx="194">
                  <c:v>70.8166705178311</c:v>
                </c:pt>
                <c:pt idx="195">
                  <c:v>71.12924499739</c:v>
                </c:pt>
                <c:pt idx="196">
                  <c:v>70.9776051980229</c:v>
                </c:pt>
                <c:pt idx="197">
                  <c:v>71.1062562920275</c:v>
                </c:pt>
                <c:pt idx="198">
                  <c:v>71.0726406591511</c:v>
                </c:pt>
                <c:pt idx="199">
                  <c:v>70.9934655743217</c:v>
                </c:pt>
                <c:pt idx="200">
                  <c:v>70.8797428862648</c:v>
                </c:pt>
                <c:pt idx="201">
                  <c:v>71.0157624297896</c:v>
                </c:pt>
                <c:pt idx="202">
                  <c:v>71.2812782025198</c:v>
                </c:pt>
                <c:pt idx="203">
                  <c:v>71.0160680203445</c:v>
                </c:pt>
                <c:pt idx="204">
                  <c:v>70.9312379271304</c:v>
                </c:pt>
                <c:pt idx="205">
                  <c:v>70.9468947489849</c:v>
                </c:pt>
                <c:pt idx="206">
                  <c:v>70.9285062843832</c:v>
                </c:pt>
                <c:pt idx="207">
                  <c:v>70.9054031703206</c:v>
                </c:pt>
                <c:pt idx="208">
                  <c:v>70.9255648026978</c:v>
                </c:pt>
                <c:pt idx="209">
                  <c:v>70.7907147987786</c:v>
                </c:pt>
                <c:pt idx="210">
                  <c:v>70.8771808694538</c:v>
                </c:pt>
                <c:pt idx="211">
                  <c:v>70.9130048543047</c:v>
                </c:pt>
                <c:pt idx="212">
                  <c:v>70.9073771127943</c:v>
                </c:pt>
                <c:pt idx="213">
                  <c:v>70.8903926660099</c:v>
                </c:pt>
                <c:pt idx="214">
                  <c:v>70.9469309683563</c:v>
                </c:pt>
                <c:pt idx="215">
                  <c:v>71.0929415328879</c:v>
                </c:pt>
                <c:pt idx="216">
                  <c:v>71.0700160496936</c:v>
                </c:pt>
                <c:pt idx="217">
                  <c:v>70.9629526395024</c:v>
                </c:pt>
                <c:pt idx="218">
                  <c:v>71.1153077621325</c:v>
                </c:pt>
                <c:pt idx="219">
                  <c:v>71.0952234711113</c:v>
                </c:pt>
                <c:pt idx="220">
                  <c:v>71.0846501837486</c:v>
                </c:pt>
                <c:pt idx="221">
                  <c:v>71.1455901834041</c:v>
                </c:pt>
                <c:pt idx="222">
                  <c:v>71.1278631355343</c:v>
                </c:pt>
                <c:pt idx="223">
                  <c:v>71.1501766742002</c:v>
                </c:pt>
                <c:pt idx="224">
                  <c:v>71.0426473469373</c:v>
                </c:pt>
                <c:pt idx="225">
                  <c:v>71.0493129833931</c:v>
                </c:pt>
                <c:pt idx="226">
                  <c:v>71.0645067198104</c:v>
                </c:pt>
                <c:pt idx="227">
                  <c:v>71.143638907882</c:v>
                </c:pt>
                <c:pt idx="228">
                  <c:v>71.0351468265318</c:v>
                </c:pt>
                <c:pt idx="229">
                  <c:v>70.9065414283715</c:v>
                </c:pt>
                <c:pt idx="230">
                  <c:v>71.0844401792343</c:v>
                </c:pt>
                <c:pt idx="231">
                  <c:v>71.2152140631532</c:v>
                </c:pt>
                <c:pt idx="232">
                  <c:v>71.0432125028388</c:v>
                </c:pt>
                <c:pt idx="233">
                  <c:v>70.9121718150529</c:v>
                </c:pt>
                <c:pt idx="234">
                  <c:v>71.0630008148009</c:v>
                </c:pt>
                <c:pt idx="235">
                  <c:v>71.0539611109349</c:v>
                </c:pt>
                <c:pt idx="236">
                  <c:v>71.0124443116155</c:v>
                </c:pt>
                <c:pt idx="237">
                  <c:v>71.0731573410159</c:v>
                </c:pt>
                <c:pt idx="238">
                  <c:v>71.0192451908587</c:v>
                </c:pt>
                <c:pt idx="239">
                  <c:v>70.9932599736052</c:v>
                </c:pt>
                <c:pt idx="240">
                  <c:v>71.0436467697325</c:v>
                </c:pt>
                <c:pt idx="241">
                  <c:v>71.0064551081879</c:v>
                </c:pt>
                <c:pt idx="242">
                  <c:v>71.0989072771102</c:v>
                </c:pt>
                <c:pt idx="243">
                  <c:v>71.0990231498379</c:v>
                </c:pt>
                <c:pt idx="244">
                  <c:v>71.1906841369449</c:v>
                </c:pt>
                <c:pt idx="245">
                  <c:v>71.0570474988412</c:v>
                </c:pt>
                <c:pt idx="246">
                  <c:v>71.021278400771</c:v>
                </c:pt>
                <c:pt idx="247">
                  <c:v>71.0300168524385</c:v>
                </c:pt>
                <c:pt idx="248">
                  <c:v>71.019231825863</c:v>
                </c:pt>
                <c:pt idx="249">
                  <c:v>71.005295407237</c:v>
                </c:pt>
                <c:pt idx="250">
                  <c:v>71.0132351360898</c:v>
                </c:pt>
                <c:pt idx="251">
                  <c:v>71.0444674824731</c:v>
                </c:pt>
                <c:pt idx="252">
                  <c:v>71.0455952667945</c:v>
                </c:pt>
                <c:pt idx="253">
                  <c:v>71.0511589446222</c:v>
                </c:pt>
                <c:pt idx="254">
                  <c:v>71.0259136303859</c:v>
                </c:pt>
                <c:pt idx="255">
                  <c:v>71.0136509000091</c:v>
                </c:pt>
                <c:pt idx="256">
                  <c:v>71.0424032230058</c:v>
                </c:pt>
                <c:pt idx="257">
                  <c:v>70.9977647234186</c:v>
                </c:pt>
                <c:pt idx="258">
                  <c:v>71.011245893723</c:v>
                </c:pt>
                <c:pt idx="259">
                  <c:v>71.057012783966</c:v>
                </c:pt>
                <c:pt idx="260">
                  <c:v>70.9797522533029</c:v>
                </c:pt>
                <c:pt idx="261">
                  <c:v>71.0591355060613</c:v>
                </c:pt>
                <c:pt idx="262">
                  <c:v>71.0785446047819</c:v>
                </c:pt>
                <c:pt idx="263">
                  <c:v>71.0244586146758</c:v>
                </c:pt>
                <c:pt idx="264">
                  <c:v>71.0420528401033</c:v>
                </c:pt>
                <c:pt idx="265">
                  <c:v>71.050259379614</c:v>
                </c:pt>
                <c:pt idx="266">
                  <c:v>71.0407353245757</c:v>
                </c:pt>
                <c:pt idx="267">
                  <c:v>71.0251349146207</c:v>
                </c:pt>
                <c:pt idx="268">
                  <c:v>71.0371718158388</c:v>
                </c:pt>
                <c:pt idx="269">
                  <c:v>71.04235587103</c:v>
                </c:pt>
                <c:pt idx="270">
                  <c:v>71.0580763835902</c:v>
                </c:pt>
                <c:pt idx="271">
                  <c:v>71.0478906210785</c:v>
                </c:pt>
                <c:pt idx="272">
                  <c:v>71.0464176283122</c:v>
                </c:pt>
                <c:pt idx="273">
                  <c:v>71.0147161740378</c:v>
                </c:pt>
                <c:pt idx="274">
                  <c:v>71.0210921895324</c:v>
                </c:pt>
                <c:pt idx="275">
                  <c:v>71.0166337649364</c:v>
                </c:pt>
                <c:pt idx="276">
                  <c:v>71.043887163658</c:v>
                </c:pt>
                <c:pt idx="277">
                  <c:v>71.0232457518467</c:v>
                </c:pt>
                <c:pt idx="278">
                  <c:v>71.0353856247754</c:v>
                </c:pt>
                <c:pt idx="279">
                  <c:v>71.0583574190971</c:v>
                </c:pt>
                <c:pt idx="280">
                  <c:v>71.0739614684212</c:v>
                </c:pt>
                <c:pt idx="281">
                  <c:v>71.060530934784</c:v>
                </c:pt>
                <c:pt idx="282">
                  <c:v>71.0455297407199</c:v>
                </c:pt>
                <c:pt idx="283">
                  <c:v>71.0511007812781</c:v>
                </c:pt>
                <c:pt idx="284">
                  <c:v>71.029049569562</c:v>
                </c:pt>
                <c:pt idx="285">
                  <c:v>71.0359616821627</c:v>
                </c:pt>
                <c:pt idx="286">
                  <c:v>71.030397753683</c:v>
                </c:pt>
                <c:pt idx="287">
                  <c:v>71.0409808330361</c:v>
                </c:pt>
                <c:pt idx="288">
                  <c:v>71.0440781913856</c:v>
                </c:pt>
                <c:pt idx="289">
                  <c:v>71.0499054100516</c:v>
                </c:pt>
                <c:pt idx="290">
                  <c:v>71.072363502844</c:v>
                </c:pt>
                <c:pt idx="291">
                  <c:v>71.0529990078031</c:v>
                </c:pt>
                <c:pt idx="292">
                  <c:v>71.0720764418818</c:v>
                </c:pt>
                <c:pt idx="293">
                  <c:v>71.0410251126202</c:v>
                </c:pt>
                <c:pt idx="294">
                  <c:v>71.0417035570729</c:v>
                </c:pt>
                <c:pt idx="295">
                  <c:v>71.0543457128968</c:v>
                </c:pt>
                <c:pt idx="296">
                  <c:v>71.0497660985982</c:v>
                </c:pt>
                <c:pt idx="297">
                  <c:v>71.0432593229712</c:v>
                </c:pt>
                <c:pt idx="298">
                  <c:v>71.0543593323112</c:v>
                </c:pt>
                <c:pt idx="299">
                  <c:v>71.0343593000472</c:v>
                </c:pt>
                <c:pt idx="300">
                  <c:v>71.0256381642981</c:v>
                </c:pt>
                <c:pt idx="301">
                  <c:v>71.0379412102435</c:v>
                </c:pt>
                <c:pt idx="302">
                  <c:v>71.0496089169719</c:v>
                </c:pt>
                <c:pt idx="303">
                  <c:v>71.0506930978093</c:v>
                </c:pt>
                <c:pt idx="304">
                  <c:v>71.0381322533358</c:v>
                </c:pt>
                <c:pt idx="305">
                  <c:v>71.0428712649625</c:v>
                </c:pt>
                <c:pt idx="306">
                  <c:v>71.0451870355578</c:v>
                </c:pt>
                <c:pt idx="307">
                  <c:v>71.0444570618451</c:v>
                </c:pt>
                <c:pt idx="308">
                  <c:v>71.0369987057096</c:v>
                </c:pt>
                <c:pt idx="309">
                  <c:v>71.0405047502749</c:v>
                </c:pt>
                <c:pt idx="310">
                  <c:v>71.0395833630689</c:v>
                </c:pt>
                <c:pt idx="311">
                  <c:v>71.0427129736981</c:v>
                </c:pt>
                <c:pt idx="312">
                  <c:v>71.0532603043044</c:v>
                </c:pt>
                <c:pt idx="313">
                  <c:v>71.0493055918838</c:v>
                </c:pt>
                <c:pt idx="314">
                  <c:v>71.061215949275</c:v>
                </c:pt>
                <c:pt idx="315">
                  <c:v>71.0531745451885</c:v>
                </c:pt>
                <c:pt idx="316">
                  <c:v>71.0483559554383</c:v>
                </c:pt>
                <c:pt idx="317">
                  <c:v>71.0427196087248</c:v>
                </c:pt>
                <c:pt idx="318">
                  <c:v>71.0334291574927</c:v>
                </c:pt>
                <c:pt idx="319">
                  <c:v>71.0484004428011</c:v>
                </c:pt>
                <c:pt idx="320">
                  <c:v>71.0529104176426</c:v>
                </c:pt>
                <c:pt idx="321">
                  <c:v>71.0374054338031</c:v>
                </c:pt>
                <c:pt idx="322">
                  <c:v>71.0352955151082</c:v>
                </c:pt>
                <c:pt idx="323">
                  <c:v>71.0416281965435</c:v>
                </c:pt>
                <c:pt idx="324">
                  <c:v>71.0403807586225</c:v>
                </c:pt>
                <c:pt idx="325">
                  <c:v>71.0380305592247</c:v>
                </c:pt>
                <c:pt idx="326">
                  <c:v>71.0395715472989</c:v>
                </c:pt>
                <c:pt idx="327">
                  <c:v>71.0316785880381</c:v>
                </c:pt>
                <c:pt idx="328">
                  <c:v>71.0358967605091</c:v>
                </c:pt>
                <c:pt idx="329">
                  <c:v>71.0349903171964</c:v>
                </c:pt>
                <c:pt idx="330">
                  <c:v>71.0312627543848</c:v>
                </c:pt>
                <c:pt idx="331">
                  <c:v>71.0320520706447</c:v>
                </c:pt>
                <c:pt idx="332">
                  <c:v>71.0325701286184</c:v>
                </c:pt>
                <c:pt idx="333">
                  <c:v>71.0388128540522</c:v>
                </c:pt>
                <c:pt idx="334">
                  <c:v>71.04042880784</c:v>
                </c:pt>
                <c:pt idx="335">
                  <c:v>71.0326422753487</c:v>
                </c:pt>
                <c:pt idx="336">
                  <c:v>71.0420187044894</c:v>
                </c:pt>
                <c:pt idx="337">
                  <c:v>71.0374038580131</c:v>
                </c:pt>
                <c:pt idx="338">
                  <c:v>71.0382235015188</c:v>
                </c:pt>
                <c:pt idx="339">
                  <c:v>71.0486748070964</c:v>
                </c:pt>
                <c:pt idx="340">
                  <c:v>71.0372090473037</c:v>
                </c:pt>
                <c:pt idx="341">
                  <c:v>71.043451187531</c:v>
                </c:pt>
                <c:pt idx="342">
                  <c:v>71.0402885326292</c:v>
                </c:pt>
                <c:pt idx="343">
                  <c:v>71.042255387228</c:v>
                </c:pt>
                <c:pt idx="344">
                  <c:v>71.04197733642</c:v>
                </c:pt>
                <c:pt idx="345">
                  <c:v>71.036251428435</c:v>
                </c:pt>
                <c:pt idx="346">
                  <c:v>71.0370441907495</c:v>
                </c:pt>
                <c:pt idx="347">
                  <c:v>71.0358967131762</c:v>
                </c:pt>
                <c:pt idx="348">
                  <c:v>71.0391909802167</c:v>
                </c:pt>
                <c:pt idx="349">
                  <c:v>71.0448913281055</c:v>
                </c:pt>
                <c:pt idx="350">
                  <c:v>71.0358778078288</c:v>
                </c:pt>
                <c:pt idx="351">
                  <c:v>71.044581125382</c:v>
                </c:pt>
                <c:pt idx="352">
                  <c:v>71.0513061757733</c:v>
                </c:pt>
                <c:pt idx="353">
                  <c:v>71.0428996804976</c:v>
                </c:pt>
                <c:pt idx="354">
                  <c:v>71.0396866516457</c:v>
                </c:pt>
                <c:pt idx="355">
                  <c:v>71.0359419938327</c:v>
                </c:pt>
                <c:pt idx="356">
                  <c:v>71.0387363868138</c:v>
                </c:pt>
                <c:pt idx="357">
                  <c:v>71.0400387978215</c:v>
                </c:pt>
                <c:pt idx="358">
                  <c:v>71.0406497252322</c:v>
                </c:pt>
                <c:pt idx="359">
                  <c:v>71.039611458148</c:v>
                </c:pt>
                <c:pt idx="360">
                  <c:v>71.0420681087096</c:v>
                </c:pt>
                <c:pt idx="361">
                  <c:v>71.0432290396381</c:v>
                </c:pt>
                <c:pt idx="362">
                  <c:v>71.0419079381228</c:v>
                </c:pt>
                <c:pt idx="363">
                  <c:v>71.0448640088031</c:v>
                </c:pt>
                <c:pt idx="364">
                  <c:v>71.0445570369938</c:v>
                </c:pt>
                <c:pt idx="365">
                  <c:v>71.0478023747835</c:v>
                </c:pt>
                <c:pt idx="366">
                  <c:v>71.0483675555941</c:v>
                </c:pt>
                <c:pt idx="367">
                  <c:v>71.0458185723014</c:v>
                </c:pt>
                <c:pt idx="368">
                  <c:v>71.0501237428991</c:v>
                </c:pt>
                <c:pt idx="369">
                  <c:v>71.0470105895892</c:v>
                </c:pt>
                <c:pt idx="370">
                  <c:v>71.0473545204199</c:v>
                </c:pt>
                <c:pt idx="371">
                  <c:v>71.0518862874049</c:v>
                </c:pt>
                <c:pt idx="372">
                  <c:v>71.0483435489376</c:v>
                </c:pt>
                <c:pt idx="373">
                  <c:v>71.0463272466375</c:v>
                </c:pt>
                <c:pt idx="374">
                  <c:v>71.0494721019143</c:v>
                </c:pt>
                <c:pt idx="375">
                  <c:v>71.0474615907262</c:v>
                </c:pt>
                <c:pt idx="376">
                  <c:v>71.0477681446191</c:v>
                </c:pt>
                <c:pt idx="377">
                  <c:v>71.0478964196528</c:v>
                </c:pt>
                <c:pt idx="378">
                  <c:v>71.0502376600727</c:v>
                </c:pt>
                <c:pt idx="379">
                  <c:v>71.0487381891397</c:v>
                </c:pt>
                <c:pt idx="380">
                  <c:v>71.0459651201972</c:v>
                </c:pt>
                <c:pt idx="381">
                  <c:v>71.0478886509524</c:v>
                </c:pt>
                <c:pt idx="382">
                  <c:v>71.0462856616063</c:v>
                </c:pt>
                <c:pt idx="383">
                  <c:v>71.0466867777035</c:v>
                </c:pt>
                <c:pt idx="384">
                  <c:v>71.0435957356422</c:v>
                </c:pt>
                <c:pt idx="385">
                  <c:v>71.045777732356</c:v>
                </c:pt>
                <c:pt idx="386">
                  <c:v>71.0442525214655</c:v>
                </c:pt>
                <c:pt idx="387">
                  <c:v>71.0434296182213</c:v>
                </c:pt>
                <c:pt idx="388">
                  <c:v>71.0448104262951</c:v>
                </c:pt>
                <c:pt idx="389">
                  <c:v>71.0462542496335</c:v>
                </c:pt>
                <c:pt idx="390">
                  <c:v>71.0451586888758</c:v>
                </c:pt>
                <c:pt idx="391">
                  <c:v>71.0456655515189</c:v>
                </c:pt>
                <c:pt idx="392">
                  <c:v>71.0460150115492</c:v>
                </c:pt>
                <c:pt idx="393">
                  <c:v>71.0453091991391</c:v>
                </c:pt>
                <c:pt idx="394">
                  <c:v>71.0456667912464</c:v>
                </c:pt>
                <c:pt idx="395">
                  <c:v>71.045435110689</c:v>
                </c:pt>
                <c:pt idx="396">
                  <c:v>71.046435750671</c:v>
                </c:pt>
                <c:pt idx="397">
                  <c:v>71.0459893244665</c:v>
                </c:pt>
                <c:pt idx="398">
                  <c:v>71.0442442026272</c:v>
                </c:pt>
                <c:pt idx="399">
                  <c:v>71.0430595722348</c:v>
                </c:pt>
                <c:pt idx="400">
                  <c:v>71.0422941866634</c:v>
                </c:pt>
                <c:pt idx="401">
                  <c:v>71.0436242203165</c:v>
                </c:pt>
                <c:pt idx="402">
                  <c:v>71.042447963142</c:v>
                </c:pt>
                <c:pt idx="403">
                  <c:v>71.0430982270977</c:v>
                </c:pt>
                <c:pt idx="404">
                  <c:v>71.0443033280168</c:v>
                </c:pt>
                <c:pt idx="405">
                  <c:v>71.0446020677994</c:v>
                </c:pt>
                <c:pt idx="406">
                  <c:v>71.0435692687984</c:v>
                </c:pt>
                <c:pt idx="407">
                  <c:v>71.0453036013679</c:v>
                </c:pt>
                <c:pt idx="408">
                  <c:v>71.044772902216</c:v>
                </c:pt>
                <c:pt idx="409">
                  <c:v>71.0449529545364</c:v>
                </c:pt>
                <c:pt idx="410">
                  <c:v>71.0445188666557</c:v>
                </c:pt>
                <c:pt idx="411">
                  <c:v>71.0459305991331</c:v>
                </c:pt>
                <c:pt idx="412">
                  <c:v>71.0454950505181</c:v>
                </c:pt>
                <c:pt idx="413">
                  <c:v>71.0447866900931</c:v>
                </c:pt>
                <c:pt idx="414">
                  <c:v>71.0454353912706</c:v>
                </c:pt>
                <c:pt idx="415">
                  <c:v>71.0456472220738</c:v>
                </c:pt>
                <c:pt idx="416">
                  <c:v>71.0454243609187</c:v>
                </c:pt>
                <c:pt idx="417">
                  <c:v>71.0459420310306</c:v>
                </c:pt>
                <c:pt idx="418">
                  <c:v>71.0454726679035</c:v>
                </c:pt>
                <c:pt idx="419">
                  <c:v>71.0447003718777</c:v>
                </c:pt>
                <c:pt idx="420">
                  <c:v>71.0457416964211</c:v>
                </c:pt>
                <c:pt idx="421">
                  <c:v>71.0454883501485</c:v>
                </c:pt>
                <c:pt idx="422">
                  <c:v>71.0461612135086</c:v>
                </c:pt>
                <c:pt idx="423">
                  <c:v>71.0463452979633</c:v>
                </c:pt>
                <c:pt idx="424">
                  <c:v>71.0466098765887</c:v>
                </c:pt>
                <c:pt idx="425">
                  <c:v>71.0467295344192</c:v>
                </c:pt>
                <c:pt idx="426">
                  <c:v>71.0469299141248</c:v>
                </c:pt>
                <c:pt idx="427">
                  <c:v>71.0471723521467</c:v>
                </c:pt>
                <c:pt idx="428">
                  <c:v>71.0458616535764</c:v>
                </c:pt>
                <c:pt idx="429">
                  <c:v>71.0457348855868</c:v>
                </c:pt>
                <c:pt idx="430">
                  <c:v>71.0449895330538</c:v>
                </c:pt>
                <c:pt idx="431">
                  <c:v>71.0454048613923</c:v>
                </c:pt>
                <c:pt idx="432">
                  <c:v>71.046550803294</c:v>
                </c:pt>
                <c:pt idx="433">
                  <c:v>71.046077078239</c:v>
                </c:pt>
                <c:pt idx="434">
                  <c:v>71.0461166208828</c:v>
                </c:pt>
                <c:pt idx="435">
                  <c:v>71.0462517999239</c:v>
                </c:pt>
                <c:pt idx="436">
                  <c:v>71.0457004063165</c:v>
                </c:pt>
                <c:pt idx="437">
                  <c:v>71.0462751323328</c:v>
                </c:pt>
                <c:pt idx="438">
                  <c:v>71.0451727364309</c:v>
                </c:pt>
                <c:pt idx="439">
                  <c:v>71.0466202004255</c:v>
                </c:pt>
                <c:pt idx="440">
                  <c:v>71.0459937417804</c:v>
                </c:pt>
                <c:pt idx="441">
                  <c:v>71.0461154752901</c:v>
                </c:pt>
                <c:pt idx="442">
                  <c:v>71.0471326499826</c:v>
                </c:pt>
                <c:pt idx="443">
                  <c:v>71.0460182700344</c:v>
                </c:pt>
                <c:pt idx="444">
                  <c:v>71.046032051534</c:v>
                </c:pt>
                <c:pt idx="445">
                  <c:v>71.0457244451164</c:v>
                </c:pt>
                <c:pt idx="446">
                  <c:v>71.045838793994</c:v>
                </c:pt>
                <c:pt idx="447">
                  <c:v>71.0464196041646</c:v>
                </c:pt>
                <c:pt idx="448">
                  <c:v>71.0463354661205</c:v>
                </c:pt>
                <c:pt idx="449">
                  <c:v>71.046525762058</c:v>
                </c:pt>
                <c:pt idx="450">
                  <c:v>71.0464760865852</c:v>
                </c:pt>
                <c:pt idx="451">
                  <c:v>71.0463546045156</c:v>
                </c:pt>
                <c:pt idx="452">
                  <c:v>71.0467055311676</c:v>
                </c:pt>
                <c:pt idx="453">
                  <c:v>71.0466746064331</c:v>
                </c:pt>
                <c:pt idx="454">
                  <c:v>71.0463358528726</c:v>
                </c:pt>
                <c:pt idx="455">
                  <c:v>71.0461649996345</c:v>
                </c:pt>
                <c:pt idx="456">
                  <c:v>71.0460077215351</c:v>
                </c:pt>
                <c:pt idx="457">
                  <c:v>71.0456354175408</c:v>
                </c:pt>
                <c:pt idx="458">
                  <c:v>71.0459628608672</c:v>
                </c:pt>
                <c:pt idx="459">
                  <c:v>71.0460773057481</c:v>
                </c:pt>
                <c:pt idx="460">
                  <c:v>71.0459935381276</c:v>
                </c:pt>
                <c:pt idx="461">
                  <c:v>71.0455972956445</c:v>
                </c:pt>
                <c:pt idx="462">
                  <c:v>71.0460590922557</c:v>
                </c:pt>
                <c:pt idx="463">
                  <c:v>71.0462806879218</c:v>
                </c:pt>
                <c:pt idx="464">
                  <c:v>71.0459799242786</c:v>
                </c:pt>
                <c:pt idx="465">
                  <c:v>71.0463213434699</c:v>
                </c:pt>
                <c:pt idx="466">
                  <c:v>71.0458781428456</c:v>
                </c:pt>
                <c:pt idx="467">
                  <c:v>71.0460978956542</c:v>
                </c:pt>
                <c:pt idx="468">
                  <c:v>71.0462732634916</c:v>
                </c:pt>
                <c:pt idx="469">
                  <c:v>71.0461136466222</c:v>
                </c:pt>
                <c:pt idx="470">
                  <c:v>71.0459554717204</c:v>
                </c:pt>
                <c:pt idx="471">
                  <c:v>71.0461955461957</c:v>
                </c:pt>
                <c:pt idx="472">
                  <c:v>71.0459101159809</c:v>
                </c:pt>
                <c:pt idx="473">
                  <c:v>71.0460886506941</c:v>
                </c:pt>
                <c:pt idx="474">
                  <c:v>71.046325317388</c:v>
                </c:pt>
                <c:pt idx="475">
                  <c:v>71.0461407125772</c:v>
                </c:pt>
                <c:pt idx="476">
                  <c:v>71.0456348398309</c:v>
                </c:pt>
                <c:pt idx="477">
                  <c:v>71.0456022777111</c:v>
                </c:pt>
                <c:pt idx="478">
                  <c:v>71.0455379035763</c:v>
                </c:pt>
                <c:pt idx="479">
                  <c:v>71.0455214906797</c:v>
                </c:pt>
                <c:pt idx="480">
                  <c:v>71.0454259702121</c:v>
                </c:pt>
                <c:pt idx="481">
                  <c:v>71.0454136257236</c:v>
                </c:pt>
                <c:pt idx="482">
                  <c:v>71.0454699778702</c:v>
                </c:pt>
                <c:pt idx="483">
                  <c:v>71.0453561882531</c:v>
                </c:pt>
                <c:pt idx="484">
                  <c:v>71.0454069631345</c:v>
                </c:pt>
                <c:pt idx="485">
                  <c:v>71.0451477833062</c:v>
                </c:pt>
                <c:pt idx="486">
                  <c:v>71.0452652312386</c:v>
                </c:pt>
                <c:pt idx="487">
                  <c:v>71.0454562048393</c:v>
                </c:pt>
                <c:pt idx="488">
                  <c:v>71.0454712210078</c:v>
                </c:pt>
                <c:pt idx="489">
                  <c:v>71.0453981301785</c:v>
                </c:pt>
                <c:pt idx="490">
                  <c:v>71.0455473937342</c:v>
                </c:pt>
                <c:pt idx="491">
                  <c:v>71.0454987840644</c:v>
                </c:pt>
                <c:pt idx="492">
                  <c:v>71.0454207708271</c:v>
                </c:pt>
                <c:pt idx="493">
                  <c:v>71.0456447703651</c:v>
                </c:pt>
                <c:pt idx="494">
                  <c:v>71.0456321616393</c:v>
                </c:pt>
                <c:pt idx="495">
                  <c:v>71.0458237543579</c:v>
                </c:pt>
                <c:pt idx="496">
                  <c:v>71.0458504819582</c:v>
                </c:pt>
                <c:pt idx="497">
                  <c:v>71.0458663785195</c:v>
                </c:pt>
                <c:pt idx="498">
                  <c:v>71.0457619096201</c:v>
                </c:pt>
                <c:pt idx="499">
                  <c:v>71.0455583174424</c:v>
                </c:pt>
                <c:pt idx="500">
                  <c:v>71.0457442487992</c:v>
                </c:pt>
                <c:pt idx="501">
                  <c:v>71.0460484308802</c:v>
                </c:pt>
                <c:pt idx="502">
                  <c:v>71.0457512812961</c:v>
                </c:pt>
                <c:pt idx="503">
                  <c:v>71.0458365518085</c:v>
                </c:pt>
                <c:pt idx="504">
                  <c:v>71.045940888685</c:v>
                </c:pt>
                <c:pt idx="505">
                  <c:v>71.0457945245567</c:v>
                </c:pt>
                <c:pt idx="506">
                  <c:v>71.0456992749021</c:v>
                </c:pt>
                <c:pt idx="507">
                  <c:v>71.0458081398816</c:v>
                </c:pt>
                <c:pt idx="508">
                  <c:v>71.0458729937793</c:v>
                </c:pt>
                <c:pt idx="509">
                  <c:v>71.0458368919444</c:v>
                </c:pt>
                <c:pt idx="510">
                  <c:v>71.045831406793</c:v>
                </c:pt>
                <c:pt idx="511">
                  <c:v>71.0458732444702</c:v>
                </c:pt>
                <c:pt idx="512">
                  <c:v>71.0456929945865</c:v>
                </c:pt>
                <c:pt idx="513">
                  <c:v>71.0458512526258</c:v>
                </c:pt>
                <c:pt idx="514">
                  <c:v>71.0458814108207</c:v>
                </c:pt>
                <c:pt idx="515">
                  <c:v>71.045921943381</c:v>
                </c:pt>
                <c:pt idx="516">
                  <c:v>71.0457580413239</c:v>
                </c:pt>
                <c:pt idx="517">
                  <c:v>71.0458147339471</c:v>
                </c:pt>
                <c:pt idx="518">
                  <c:v>71.0457441569087</c:v>
                </c:pt>
                <c:pt idx="519">
                  <c:v>71.0458690116517</c:v>
                </c:pt>
                <c:pt idx="520">
                  <c:v>71.0457646228411</c:v>
                </c:pt>
                <c:pt idx="521">
                  <c:v>71.0457622825599</c:v>
                </c:pt>
                <c:pt idx="522">
                  <c:v>71.0457462227551</c:v>
                </c:pt>
                <c:pt idx="523">
                  <c:v>71.0458045508066</c:v>
                </c:pt>
                <c:pt idx="524">
                  <c:v>71.0458391457855</c:v>
                </c:pt>
                <c:pt idx="525">
                  <c:v>71.0457715925659</c:v>
                </c:pt>
                <c:pt idx="526">
                  <c:v>71.0457784970116</c:v>
                </c:pt>
                <c:pt idx="527">
                  <c:v>71.0457340272149</c:v>
                </c:pt>
                <c:pt idx="528">
                  <c:v>71.0457284175386</c:v>
                </c:pt>
                <c:pt idx="529">
                  <c:v>71.0457027180766</c:v>
                </c:pt>
                <c:pt idx="530">
                  <c:v>71.0457311773081</c:v>
                </c:pt>
                <c:pt idx="531">
                  <c:v>71.0457269216074</c:v>
                </c:pt>
                <c:pt idx="532">
                  <c:v>71.045719485007</c:v>
                </c:pt>
                <c:pt idx="533">
                  <c:v>71.0456422896531</c:v>
                </c:pt>
                <c:pt idx="534">
                  <c:v>71.0456520178089</c:v>
                </c:pt>
                <c:pt idx="535">
                  <c:v>71.0455599885239</c:v>
                </c:pt>
                <c:pt idx="536">
                  <c:v>71.045496923095</c:v>
                </c:pt>
                <c:pt idx="537">
                  <c:v>71.045437155681</c:v>
                </c:pt>
                <c:pt idx="538">
                  <c:v>71.0454885473747</c:v>
                </c:pt>
                <c:pt idx="539">
                  <c:v>71.0454727089736</c:v>
                </c:pt>
                <c:pt idx="540">
                  <c:v>71.0454064622606</c:v>
                </c:pt>
                <c:pt idx="541">
                  <c:v>71.045454693732</c:v>
                </c:pt>
                <c:pt idx="542">
                  <c:v>71.0454573218867</c:v>
                </c:pt>
                <c:pt idx="543">
                  <c:v>71.0454646816074</c:v>
                </c:pt>
                <c:pt idx="544">
                  <c:v>71.0454649415371</c:v>
                </c:pt>
                <c:pt idx="545">
                  <c:v>71.0454473417546</c:v>
                </c:pt>
                <c:pt idx="546">
                  <c:v>71.0454483778846</c:v>
                </c:pt>
                <c:pt idx="547">
                  <c:v>71.0454662626517</c:v>
                </c:pt>
                <c:pt idx="548">
                  <c:v>71.0454644134284</c:v>
                </c:pt>
                <c:pt idx="549">
                  <c:v>71.0454552144552</c:v>
                </c:pt>
                <c:pt idx="550">
                  <c:v>71.0454825544032</c:v>
                </c:pt>
                <c:pt idx="551">
                  <c:v>71.045473950244</c:v>
                </c:pt>
                <c:pt idx="552">
                  <c:v>71.0454920327618</c:v>
                </c:pt>
                <c:pt idx="553">
                  <c:v>71.0455053101153</c:v>
                </c:pt>
                <c:pt idx="554">
                  <c:v>71.0455469653257</c:v>
                </c:pt>
                <c:pt idx="555">
                  <c:v>71.0454647415085</c:v>
                </c:pt>
                <c:pt idx="556">
                  <c:v>71.0455259832385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7.96977998598137</c:v>
                </c:pt>
                <c:pt idx="2">
                  <c:v>11.1525194661135</c:v>
                </c:pt>
                <c:pt idx="3">
                  <c:v>13.5932416891674</c:v>
                </c:pt>
                <c:pt idx="4">
                  <c:v>15.3171322366123</c:v>
                </c:pt>
                <c:pt idx="5">
                  <c:v>16.7123569524253</c:v>
                </c:pt>
                <c:pt idx="6">
                  <c:v>17.961983881709</c:v>
                </c:pt>
                <c:pt idx="7">
                  <c:v>19.1699466890606</c:v>
                </c:pt>
                <c:pt idx="8">
                  <c:v>20.4041901817159</c:v>
                </c:pt>
                <c:pt idx="9">
                  <c:v>21.7190000459818</c:v>
                </c:pt>
                <c:pt idx="10">
                  <c:v>22.9356050404027</c:v>
                </c:pt>
                <c:pt idx="11">
                  <c:v>8.99704626230249</c:v>
                </c:pt>
                <c:pt idx="12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8.05583552064792</c:v>
                </c:pt>
                <c:pt idx="2">
                  <c:v>4.18354475778286</c:v>
                </c:pt>
                <c:pt idx="3">
                  <c:v>3.79655457102575</c:v>
                </c:pt>
                <c:pt idx="4">
                  <c:v>3.19116981688994</c:v>
                </c:pt>
                <c:pt idx="5">
                  <c:v>2.90695619991714</c:v>
                </c:pt>
                <c:pt idx="6">
                  <c:v>2.77640271516839</c:v>
                </c:pt>
                <c:pt idx="7">
                  <c:v>2.73691419930763</c:v>
                </c:pt>
                <c:pt idx="8">
                  <c:v>2.76109695770529</c:v>
                </c:pt>
                <c:pt idx="9">
                  <c:v>3.9564316524806</c:v>
                </c:pt>
                <c:pt idx="10">
                  <c:v>4.00801299658318</c:v>
                </c:pt>
                <c:pt idx="11">
                  <c:v>1.5688003928028</c:v>
                </c:pt>
                <c:pt idx="12">
                  <c:v>0.332593736515944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0.0860555346665479</c:v>
                </c:pt>
                <c:pt idx="2">
                  <c:v>1.00080527765077</c:v>
                </c:pt>
                <c:pt idx="3">
                  <c:v>1.35583234797176</c:v>
                </c:pt>
                <c:pt idx="4">
                  <c:v>1.46727926944508</c:v>
                </c:pt>
                <c:pt idx="5">
                  <c:v>1.51173148410413</c:v>
                </c:pt>
                <c:pt idx="6">
                  <c:v>1.52677578588474</c:v>
                </c:pt>
                <c:pt idx="7">
                  <c:v>1.528951391956</c:v>
                </c:pt>
                <c:pt idx="8">
                  <c:v>1.52685346504998</c:v>
                </c:pt>
                <c:pt idx="9">
                  <c:v>2.6416217882147</c:v>
                </c:pt>
                <c:pt idx="10">
                  <c:v>2.79140800216227</c:v>
                </c:pt>
                <c:pt idx="11">
                  <c:v>15.507359170903</c:v>
                </c:pt>
                <c:pt idx="12">
                  <c:v>9.32963999881844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15.3576467725021</c:v>
                </c:pt>
                <c:pt idx="2">
                  <c:v>17.4566690636261</c:v>
                </c:pt>
                <c:pt idx="3">
                  <c:v>18.7123185807224</c:v>
                </c:pt>
                <c:pt idx="4">
                  <c:v>19.3102281351476</c:v>
                </c:pt>
                <c:pt idx="5">
                  <c:v>19.6228783135857</c:v>
                </c:pt>
                <c:pt idx="6">
                  <c:v>19.8201805748803</c:v>
                </c:pt>
                <c:pt idx="7">
                  <c:v>19.9944670766452</c:v>
                </c:pt>
                <c:pt idx="8">
                  <c:v>20.2029079014176</c:v>
                </c:pt>
                <c:pt idx="9">
                  <c:v>19.9331347361648</c:v>
                </c:pt>
                <c:pt idx="10">
                  <c:v>19.5443103845501</c:v>
                </c:pt>
                <c:pt idx="11">
                  <c:v>4.6153437692606</c:v>
                </c:pt>
                <c:pt idx="12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15.7178436734983</c:v>
                </c:pt>
                <c:pt idx="2">
                  <c:v>3.82741507833304</c:v>
                </c:pt>
                <c:pt idx="3">
                  <c:v>3.43422652654586</c:v>
                </c:pt>
                <c:pt idx="4">
                  <c:v>2.82059480711966</c:v>
                </c:pt>
                <c:pt idx="5">
                  <c:v>2.52463227640628</c:v>
                </c:pt>
                <c:pt idx="6">
                  <c:v>2.37885413126495</c:v>
                </c:pt>
                <c:pt idx="7">
                  <c:v>2.3205035159821</c:v>
                </c:pt>
                <c:pt idx="8">
                  <c:v>2.32184141234973</c:v>
                </c:pt>
                <c:pt idx="9">
                  <c:v>3.32334671646636</c:v>
                </c:pt>
                <c:pt idx="10">
                  <c:v>3.32557016131906</c:v>
                </c:pt>
                <c:pt idx="11">
                  <c:v>1.22890108950418</c:v>
                </c:pt>
                <c:pt idx="12">
                  <c:v>0.0773611060630441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0.360196900996174</c:v>
                </c:pt>
                <c:pt idx="2">
                  <c:v>1.72839278720901</c:v>
                </c:pt>
                <c:pt idx="3">
                  <c:v>2.17857700944956</c:v>
                </c:pt>
                <c:pt idx="4">
                  <c:v>2.22268525269444</c:v>
                </c:pt>
                <c:pt idx="5">
                  <c:v>2.21198209796821</c:v>
                </c:pt>
                <c:pt idx="6">
                  <c:v>2.18155186997037</c:v>
                </c:pt>
                <c:pt idx="7">
                  <c:v>2.14621701421717</c:v>
                </c:pt>
                <c:pt idx="8">
                  <c:v>2.11340058757737</c:v>
                </c:pt>
                <c:pt idx="9">
                  <c:v>3.59311988171909</c:v>
                </c:pt>
                <c:pt idx="10">
                  <c:v>3.7143945129338</c:v>
                </c:pt>
                <c:pt idx="11">
                  <c:v>16.1578677047937</c:v>
                </c:pt>
                <c:pt idx="12">
                  <c:v>4.69270487532364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13.0693242718247</c:v>
                </c:pt>
                <c:pt idx="2">
                  <c:v>10.5691747445014</c:v>
                </c:pt>
                <c:pt idx="3">
                  <c:v>10.0446595157365</c:v>
                </c:pt>
                <c:pt idx="4">
                  <c:v>9.13229203853839</c:v>
                </c:pt>
                <c:pt idx="5">
                  <c:v>7.99365483600227</c:v>
                </c:pt>
                <c:pt idx="6">
                  <c:v>6.71052797860249</c:v>
                </c:pt>
                <c:pt idx="7">
                  <c:v>5.32689440229772</c:v>
                </c:pt>
                <c:pt idx="8">
                  <c:v>2.85241107285108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13.1988396702945</c:v>
                </c:pt>
                <c:pt idx="2">
                  <c:v>1.71114599644752</c:v>
                </c:pt>
                <c:pt idx="3">
                  <c:v>1.05829516180023</c:v>
                </c:pt>
                <c:pt idx="4">
                  <c:v>0.706459714748674</c:v>
                </c:pt>
                <c:pt idx="5">
                  <c:v>0.488279456937672</c:v>
                </c:pt>
                <c:pt idx="6">
                  <c:v>0.340228591381293</c:v>
                </c:pt>
                <c:pt idx="7">
                  <c:v>0.232925885464777</c:v>
                </c:pt>
                <c:pt idx="8">
                  <c:v>0.312659733319356</c:v>
                </c:pt>
                <c:pt idx="9">
                  <c:v>0.0801576676858123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0.129515398469794</c:v>
                </c:pt>
                <c:pt idx="2">
                  <c:v>4.21129552377078</c:v>
                </c:pt>
                <c:pt idx="3">
                  <c:v>1.5828103905651</c:v>
                </c:pt>
                <c:pt idx="4">
                  <c:v>1.61882719194682</c:v>
                </c:pt>
                <c:pt idx="5">
                  <c:v>1.62691665947379</c:v>
                </c:pt>
                <c:pt idx="6">
                  <c:v>1.62335544878108</c:v>
                </c:pt>
                <c:pt idx="7">
                  <c:v>1.61655946176954</c:v>
                </c:pt>
                <c:pt idx="8">
                  <c:v>2.787143062766</c:v>
                </c:pt>
                <c:pt idx="9">
                  <c:v>2.93256874053689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5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4403436.6953794</v>
      </c>
      <c r="C2">
        <v>0</v>
      </c>
      <c r="D2">
        <v>1459209.05272328</v>
      </c>
      <c r="E2">
        <v>1639136.64388699</v>
      </c>
      <c r="F2">
        <v>521689.52093591</v>
      </c>
      <c r="G2">
        <v>783401.477833223</v>
      </c>
    </row>
    <row r="3" spans="1:7">
      <c r="A3">
        <v>1</v>
      </c>
      <c r="B3">
        <v>12970143.7389908</v>
      </c>
      <c r="C3">
        <v>240629.953724835</v>
      </c>
      <c r="D3">
        <v>3112885.06428053</v>
      </c>
      <c r="E3">
        <v>1639136.64388699</v>
      </c>
      <c r="F3">
        <v>5216895.2093591</v>
      </c>
      <c r="G3">
        <v>2760596.86773934</v>
      </c>
    </row>
    <row r="4" spans="1:7">
      <c r="A4">
        <v>2</v>
      </c>
      <c r="B4">
        <v>12194517.5613913</v>
      </c>
      <c r="C4">
        <v>245387.222172196</v>
      </c>
      <c r="D4">
        <v>2881249.32875523</v>
      </c>
      <c r="E4">
        <v>1639136.64388699</v>
      </c>
      <c r="F4">
        <v>4833356.86403757</v>
      </c>
      <c r="G4">
        <v>2595387.50253934</v>
      </c>
    </row>
    <row r="5" spans="1:7">
      <c r="A5">
        <v>3</v>
      </c>
      <c r="B5">
        <v>11598407.1673389</v>
      </c>
      <c r="C5">
        <v>249286.035386984</v>
      </c>
      <c r="D5">
        <v>2726240.10402828</v>
      </c>
      <c r="E5">
        <v>1639136.64388699</v>
      </c>
      <c r="F5">
        <v>4511478.39340227</v>
      </c>
      <c r="G5">
        <v>2472265.99063436</v>
      </c>
    </row>
    <row r="6" spans="1:7">
      <c r="A6">
        <v>4</v>
      </c>
      <c r="B6">
        <v>11441617.2605443</v>
      </c>
      <c r="C6">
        <v>252766.87860665</v>
      </c>
      <c r="D6">
        <v>2693168.78945445</v>
      </c>
      <c r="E6">
        <v>1639136.64388699</v>
      </c>
      <c r="F6">
        <v>4421197.14150623</v>
      </c>
      <c r="G6">
        <v>2435347.80708995</v>
      </c>
    </row>
    <row r="7" spans="1:7">
      <c r="A7">
        <v>5</v>
      </c>
      <c r="B7">
        <v>11153716.4768767</v>
      </c>
      <c r="C7">
        <v>256703.845715086</v>
      </c>
      <c r="D7">
        <v>2634308.4165338</v>
      </c>
      <c r="E7">
        <v>1639136.64388699</v>
      </c>
      <c r="F7">
        <v>4251613.56868178</v>
      </c>
      <c r="G7">
        <v>2371954.00205907</v>
      </c>
    </row>
    <row r="8" spans="1:7">
      <c r="A8">
        <v>6</v>
      </c>
      <c r="B8">
        <v>11017916.7276218</v>
      </c>
      <c r="C8">
        <v>260024.374377342</v>
      </c>
      <c r="D8">
        <v>2613181.47588146</v>
      </c>
      <c r="E8">
        <v>1639136.64388699</v>
      </c>
      <c r="F8">
        <v>4167713.21572479</v>
      </c>
      <c r="G8">
        <v>2337861.01775117</v>
      </c>
    </row>
    <row r="9" spans="1:7">
      <c r="A9">
        <v>7</v>
      </c>
      <c r="B9">
        <v>10745629.9278539</v>
      </c>
      <c r="C9">
        <v>263738.4861414</v>
      </c>
      <c r="D9">
        <v>2563492.68771629</v>
      </c>
      <c r="E9">
        <v>1639136.64388699</v>
      </c>
      <c r="F9">
        <v>4004205.87755341</v>
      </c>
      <c r="G9">
        <v>2275056.23255582</v>
      </c>
    </row>
    <row r="10" spans="1:7">
      <c r="A10">
        <v>8</v>
      </c>
      <c r="B10">
        <v>10617376.3465272</v>
      </c>
      <c r="C10">
        <v>266751.573249607</v>
      </c>
      <c r="D10">
        <v>2547189.58003636</v>
      </c>
      <c r="E10">
        <v>1639136.64388699</v>
      </c>
      <c r="F10">
        <v>3923025.41135612</v>
      </c>
      <c r="G10">
        <v>2241273.13799815</v>
      </c>
    </row>
    <row r="11" spans="1:7">
      <c r="A11">
        <v>9</v>
      </c>
      <c r="B11">
        <v>10351230.6606111</v>
      </c>
      <c r="C11">
        <v>270140.38135852</v>
      </c>
      <c r="D11">
        <v>2501636.66604129</v>
      </c>
      <c r="E11">
        <v>1639136.64388699</v>
      </c>
      <c r="F11">
        <v>3762807.99246059</v>
      </c>
      <c r="G11">
        <v>2177508.97686374</v>
      </c>
    </row>
    <row r="12" spans="1:7">
      <c r="A12">
        <v>10</v>
      </c>
      <c r="B12">
        <v>10226432.1150095</v>
      </c>
      <c r="C12">
        <v>272798.477807385</v>
      </c>
      <c r="D12">
        <v>2487819.4284432</v>
      </c>
      <c r="E12">
        <v>1639136.64388699</v>
      </c>
      <c r="F12">
        <v>3683263.16326389</v>
      </c>
      <c r="G12">
        <v>2143414.40160803</v>
      </c>
    </row>
    <row r="13" spans="1:7">
      <c r="A13">
        <v>11</v>
      </c>
      <c r="B13">
        <v>9963515.99789036</v>
      </c>
      <c r="C13">
        <v>275825.597344965</v>
      </c>
      <c r="D13">
        <v>2444817.64807848</v>
      </c>
      <c r="E13">
        <v>1639136.64388699</v>
      </c>
      <c r="F13">
        <v>3525369.66603591</v>
      </c>
      <c r="G13">
        <v>2078366.44254401</v>
      </c>
    </row>
    <row r="14" spans="1:7">
      <c r="A14">
        <v>12</v>
      </c>
      <c r="B14">
        <v>9840464.33926226</v>
      </c>
      <c r="C14">
        <v>278108.040693685</v>
      </c>
      <c r="D14">
        <v>2432453.73250628</v>
      </c>
      <c r="E14">
        <v>1639136.64388699</v>
      </c>
      <c r="F14">
        <v>3447013.70167579</v>
      </c>
      <c r="G14">
        <v>2043752.22049951</v>
      </c>
    </row>
    <row r="15" spans="1:7">
      <c r="A15">
        <v>13</v>
      </c>
      <c r="B15">
        <v>9579569.97826794</v>
      </c>
      <c r="C15">
        <v>280757.131443183</v>
      </c>
      <c r="D15">
        <v>2391301.51484746</v>
      </c>
      <c r="E15">
        <v>1639136.64388699</v>
      </c>
      <c r="F15">
        <v>3291010.53190049</v>
      </c>
      <c r="G15">
        <v>1977364.15618981</v>
      </c>
    </row>
    <row r="16" spans="1:7">
      <c r="A16">
        <v>14</v>
      </c>
      <c r="B16">
        <v>9457361.45955053</v>
      </c>
      <c r="C16">
        <v>282653.494311283</v>
      </c>
      <c r="D16">
        <v>2379795.00127783</v>
      </c>
      <c r="E16">
        <v>1639136.64388699</v>
      </c>
      <c r="F16">
        <v>3213633.74970898</v>
      </c>
      <c r="G16">
        <v>1942142.57036544</v>
      </c>
    </row>
    <row r="17" spans="1:7">
      <c r="A17">
        <v>15</v>
      </c>
      <c r="B17">
        <v>9197655.16233041</v>
      </c>
      <c r="C17">
        <v>284916.319422425</v>
      </c>
      <c r="D17">
        <v>2339867.68775603</v>
      </c>
      <c r="E17">
        <v>1639136.64388699</v>
      </c>
      <c r="F17">
        <v>3059315.1423037</v>
      </c>
      <c r="G17">
        <v>1874419.36896126</v>
      </c>
    </row>
    <row r="18" spans="1:7">
      <c r="A18">
        <v>16</v>
      </c>
      <c r="B18">
        <v>9075944.23657517</v>
      </c>
      <c r="C18">
        <v>286420.84967636</v>
      </c>
      <c r="D18">
        <v>2329026.27821146</v>
      </c>
      <c r="E18">
        <v>1639136.64388699</v>
      </c>
      <c r="F18">
        <v>2982823.17573353</v>
      </c>
      <c r="G18">
        <v>1838537.28906683</v>
      </c>
    </row>
    <row r="19" spans="1:7">
      <c r="A19">
        <v>17</v>
      </c>
      <c r="B19">
        <v>8817547.21751754</v>
      </c>
      <c r="C19">
        <v>288293.039206205</v>
      </c>
      <c r="D19">
        <v>2290521.70418909</v>
      </c>
      <c r="E19">
        <v>1639136.64388699</v>
      </c>
      <c r="F19">
        <v>2830112.28814885</v>
      </c>
      <c r="G19">
        <v>1769483.5420864</v>
      </c>
    </row>
    <row r="20" spans="1:7">
      <c r="A20">
        <v>18</v>
      </c>
      <c r="B20">
        <v>8433884.09907805</v>
      </c>
      <c r="C20">
        <v>290823.575492945</v>
      </c>
      <c r="D20">
        <v>2233321.2905604</v>
      </c>
      <c r="E20">
        <v>1639136.64388699</v>
      </c>
      <c r="F20">
        <v>2608447.60467955</v>
      </c>
      <c r="G20">
        <v>1662154.98445816</v>
      </c>
    </row>
    <row r="21" spans="1:7">
      <c r="A21">
        <v>19</v>
      </c>
      <c r="B21">
        <v>7896494.75475803</v>
      </c>
      <c r="C21">
        <v>304833.20577599</v>
      </c>
      <c r="D21">
        <v>2111580.53938218</v>
      </c>
      <c r="E21">
        <v>1639136.64388699</v>
      </c>
      <c r="F21">
        <v>2305338.97175213</v>
      </c>
      <c r="G21">
        <v>1535605.39396074</v>
      </c>
    </row>
    <row r="22" spans="1:7">
      <c r="A22">
        <v>20</v>
      </c>
      <c r="B22">
        <v>7662487.17750735</v>
      </c>
      <c r="C22">
        <v>313583.213654097</v>
      </c>
      <c r="D22">
        <v>2070099.79388461</v>
      </c>
      <c r="E22">
        <v>1639136.64388699</v>
      </c>
      <c r="F22">
        <v>2165302.48733275</v>
      </c>
      <c r="G22">
        <v>1474365.0387489</v>
      </c>
    </row>
    <row r="23" spans="1:7">
      <c r="A23">
        <v>21</v>
      </c>
      <c r="B23">
        <v>7467006.22088177</v>
      </c>
      <c r="C23">
        <v>322404.802791787</v>
      </c>
      <c r="D23">
        <v>2040350.88507941</v>
      </c>
      <c r="E23">
        <v>1639136.64388699</v>
      </c>
      <c r="F23">
        <v>2042237.04330204</v>
      </c>
      <c r="G23">
        <v>1422876.84582154</v>
      </c>
    </row>
    <row r="24" spans="1:7">
      <c r="A24">
        <v>22</v>
      </c>
      <c r="B24">
        <v>7438890.23700086</v>
      </c>
      <c r="C24">
        <v>323105.068925099</v>
      </c>
      <c r="D24">
        <v>2030889.29705938</v>
      </c>
      <c r="E24">
        <v>1639136.64388699</v>
      </c>
      <c r="F24">
        <v>2029307.35758986</v>
      </c>
      <c r="G24">
        <v>1416451.86953953</v>
      </c>
    </row>
    <row r="25" spans="1:7">
      <c r="A25">
        <v>23</v>
      </c>
      <c r="B25">
        <v>7438170.58327384</v>
      </c>
      <c r="C25">
        <v>323718.242480391</v>
      </c>
      <c r="D25">
        <v>2031559.89596503</v>
      </c>
      <c r="E25">
        <v>1639136.64388699</v>
      </c>
      <c r="F25">
        <v>2028075.37980143</v>
      </c>
      <c r="G25">
        <v>1415680.42113999</v>
      </c>
    </row>
    <row r="26" spans="1:7">
      <c r="A26">
        <v>24</v>
      </c>
      <c r="B26">
        <v>7346897.21806907</v>
      </c>
      <c r="C26">
        <v>327335.026043113</v>
      </c>
      <c r="D26">
        <v>2011316.41336529</v>
      </c>
      <c r="E26">
        <v>1639136.64388699</v>
      </c>
      <c r="F26">
        <v>1977203.0799128</v>
      </c>
      <c r="G26">
        <v>1391906.05486088</v>
      </c>
    </row>
    <row r="27" spans="1:7">
      <c r="A27">
        <v>25</v>
      </c>
      <c r="B27">
        <v>7345246.82001913</v>
      </c>
      <c r="C27">
        <v>327849.388732173</v>
      </c>
      <c r="D27">
        <v>2011806.50790602</v>
      </c>
      <c r="E27">
        <v>1639136.64388699</v>
      </c>
      <c r="F27">
        <v>1975512.52404812</v>
      </c>
      <c r="G27">
        <v>1390941.75544583</v>
      </c>
    </row>
    <row r="28" spans="1:7">
      <c r="A28">
        <v>26</v>
      </c>
      <c r="B28">
        <v>7253037.00558274</v>
      </c>
      <c r="C28">
        <v>331654.971588714</v>
      </c>
      <c r="D28">
        <v>1989384.24050019</v>
      </c>
      <c r="E28">
        <v>1639136.64388699</v>
      </c>
      <c r="F28">
        <v>1924681.31397123</v>
      </c>
      <c r="G28">
        <v>1368179.83563561</v>
      </c>
    </row>
    <row r="29" spans="1:7">
      <c r="A29">
        <v>27</v>
      </c>
      <c r="B29">
        <v>7250699.86619905</v>
      </c>
      <c r="C29">
        <v>332075.728770524</v>
      </c>
      <c r="D29">
        <v>1989773.36340236</v>
      </c>
      <c r="E29">
        <v>1639136.64388699</v>
      </c>
      <c r="F29">
        <v>1922635.95389582</v>
      </c>
      <c r="G29">
        <v>1367078.17624335</v>
      </c>
    </row>
    <row r="30" spans="1:7">
      <c r="A30">
        <v>28</v>
      </c>
      <c r="B30">
        <v>7155383.74165215</v>
      </c>
      <c r="C30">
        <v>336428.037186013</v>
      </c>
      <c r="D30">
        <v>1966025.29893137</v>
      </c>
      <c r="E30">
        <v>1639136.64388699</v>
      </c>
      <c r="F30">
        <v>1869483.46221937</v>
      </c>
      <c r="G30">
        <v>1344310.29942841</v>
      </c>
    </row>
    <row r="31" spans="1:7">
      <c r="A31">
        <v>29</v>
      </c>
      <c r="B31">
        <v>7152517.04877112</v>
      </c>
      <c r="C31">
        <v>336752.536626675</v>
      </c>
      <c r="D31">
        <v>1966322.42142202</v>
      </c>
      <c r="E31">
        <v>1639136.64388699</v>
      </c>
      <c r="F31">
        <v>1867199.14258871</v>
      </c>
      <c r="G31">
        <v>1343106.30424673</v>
      </c>
    </row>
    <row r="32" spans="1:7">
      <c r="A32">
        <v>30</v>
      </c>
      <c r="B32">
        <v>7054517.20382436</v>
      </c>
      <c r="C32">
        <v>341813.516100952</v>
      </c>
      <c r="D32">
        <v>1941776.45034255</v>
      </c>
      <c r="E32">
        <v>1639136.64388699</v>
      </c>
      <c r="F32">
        <v>1811698.10371534</v>
      </c>
      <c r="G32">
        <v>1320092.48977852</v>
      </c>
    </row>
    <row r="33" spans="1:7">
      <c r="A33">
        <v>31</v>
      </c>
      <c r="B33">
        <v>7051240.29293364</v>
      </c>
      <c r="C33">
        <v>342039.425000573</v>
      </c>
      <c r="D33">
        <v>1941979.58894121</v>
      </c>
      <c r="E33">
        <v>1639136.64388699</v>
      </c>
      <c r="F33">
        <v>1809270.09353709</v>
      </c>
      <c r="G33">
        <v>1318814.54156777</v>
      </c>
    </row>
    <row r="34" spans="1:7">
      <c r="A34">
        <v>32</v>
      </c>
      <c r="B34">
        <v>6951474.48095822</v>
      </c>
      <c r="C34">
        <v>347918.431609829</v>
      </c>
      <c r="D34">
        <v>1917032.85063738</v>
      </c>
      <c r="E34">
        <v>1639136.64388699</v>
      </c>
      <c r="F34">
        <v>1751852.3022176</v>
      </c>
      <c r="G34">
        <v>1295534.25260641</v>
      </c>
    </row>
    <row r="35" spans="1:7">
      <c r="A35">
        <v>33</v>
      </c>
      <c r="B35">
        <v>6947871.58349378</v>
      </c>
      <c r="C35">
        <v>348046.13047566</v>
      </c>
      <c r="D35">
        <v>1917163.19679223</v>
      </c>
      <c r="E35">
        <v>1639136.64388699</v>
      </c>
      <c r="F35">
        <v>1749330.89546516</v>
      </c>
      <c r="G35">
        <v>1294194.71687374</v>
      </c>
    </row>
    <row r="36" spans="1:7">
      <c r="A36">
        <v>34</v>
      </c>
      <c r="B36">
        <v>6847246.46986032</v>
      </c>
      <c r="C36">
        <v>354836.155441136</v>
      </c>
      <c r="D36">
        <v>1892132.67561635</v>
      </c>
      <c r="E36">
        <v>1639136.64388699</v>
      </c>
      <c r="F36">
        <v>1690455.14892086</v>
      </c>
      <c r="G36">
        <v>1270685.84599498</v>
      </c>
    </row>
    <row r="37" spans="1:7">
      <c r="A37">
        <v>35</v>
      </c>
      <c r="B37">
        <v>6854469.78832003</v>
      </c>
      <c r="C37">
        <v>354664.864284428</v>
      </c>
      <c r="D37">
        <v>1893306.44477568</v>
      </c>
      <c r="E37">
        <v>1639136.64388699</v>
      </c>
      <c r="F37">
        <v>1694854.44409254</v>
      </c>
      <c r="G37">
        <v>1272507.39128039</v>
      </c>
    </row>
    <row r="38" spans="1:7">
      <c r="A38">
        <v>36</v>
      </c>
      <c r="B38">
        <v>6660030.83026558</v>
      </c>
      <c r="C38">
        <v>367725.64368783</v>
      </c>
      <c r="D38">
        <v>1849536.18823098</v>
      </c>
      <c r="E38">
        <v>1639136.64388699</v>
      </c>
      <c r="F38">
        <v>1578259.32645267</v>
      </c>
      <c r="G38">
        <v>1225373.02800711</v>
      </c>
    </row>
    <row r="39" spans="1:7">
      <c r="A39">
        <v>37</v>
      </c>
      <c r="B39">
        <v>6478610.26338655</v>
      </c>
      <c r="C39">
        <v>382324.090769293</v>
      </c>
      <c r="D39">
        <v>1812464.3326741</v>
      </c>
      <c r="E39">
        <v>1639136.64388699</v>
      </c>
      <c r="F39">
        <v>1466116.39411721</v>
      </c>
      <c r="G39">
        <v>1178568.80193895</v>
      </c>
    </row>
    <row r="40" spans="1:7">
      <c r="A40">
        <v>38</v>
      </c>
      <c r="B40">
        <v>6363654.04066868</v>
      </c>
      <c r="C40">
        <v>394317.130323141</v>
      </c>
      <c r="D40">
        <v>1784446.12007292</v>
      </c>
      <c r="E40">
        <v>1639136.64388699</v>
      </c>
      <c r="F40">
        <v>1396330.96423069</v>
      </c>
      <c r="G40">
        <v>1149423.18215494</v>
      </c>
    </row>
    <row r="41" spans="1:7">
      <c r="A41">
        <v>39</v>
      </c>
      <c r="B41">
        <v>6269510.06304961</v>
      </c>
      <c r="C41">
        <v>405939.703317187</v>
      </c>
      <c r="D41">
        <v>1759363.86804313</v>
      </c>
      <c r="E41">
        <v>1639136.64388699</v>
      </c>
      <c r="F41">
        <v>1339276.30766438</v>
      </c>
      <c r="G41">
        <v>1125793.54013792</v>
      </c>
    </row>
    <row r="42" spans="1:7">
      <c r="A42">
        <v>40</v>
      </c>
      <c r="B42">
        <v>6176524.15771146</v>
      </c>
      <c r="C42">
        <v>415266.442568163</v>
      </c>
      <c r="D42">
        <v>1743081.52723905</v>
      </c>
      <c r="E42">
        <v>1639136.64388699</v>
      </c>
      <c r="F42">
        <v>1278937.14413996</v>
      </c>
      <c r="G42">
        <v>1100102.3998773</v>
      </c>
    </row>
    <row r="43" spans="1:7">
      <c r="A43">
        <v>41</v>
      </c>
      <c r="B43">
        <v>6108706.68176403</v>
      </c>
      <c r="C43">
        <v>425687.289937231</v>
      </c>
      <c r="D43">
        <v>1725219.7966264</v>
      </c>
      <c r="E43">
        <v>1639136.64388699</v>
      </c>
      <c r="F43">
        <v>1236595.51901824</v>
      </c>
      <c r="G43">
        <v>1082067.43229517</v>
      </c>
    </row>
    <row r="44" spans="1:7">
      <c r="A44">
        <v>42</v>
      </c>
      <c r="B44">
        <v>6057830.20977889</v>
      </c>
      <c r="C44">
        <v>434798.891063639</v>
      </c>
      <c r="D44">
        <v>1710468.89920685</v>
      </c>
      <c r="E44">
        <v>1639136.64388699</v>
      </c>
      <c r="F44">
        <v>1204802.84340688</v>
      </c>
      <c r="G44">
        <v>1068622.93221454</v>
      </c>
    </row>
    <row r="45" spans="1:7">
      <c r="A45">
        <v>43</v>
      </c>
      <c r="B45">
        <v>6028858.21266904</v>
      </c>
      <c r="C45">
        <v>437196.685609502</v>
      </c>
      <c r="D45">
        <v>1708297.14394073</v>
      </c>
      <c r="E45">
        <v>1639136.64388699</v>
      </c>
      <c r="F45">
        <v>1184547.03322279</v>
      </c>
      <c r="G45">
        <v>1059680.70600903</v>
      </c>
    </row>
    <row r="46" spans="1:7">
      <c r="A46">
        <v>44</v>
      </c>
      <c r="B46">
        <v>6029266.0567785</v>
      </c>
      <c r="C46">
        <v>437770.288908842</v>
      </c>
      <c r="D46">
        <v>1708651.42253467</v>
      </c>
      <c r="E46">
        <v>1639136.64388699</v>
      </c>
      <c r="F46">
        <v>1184296.94857702</v>
      </c>
      <c r="G46">
        <v>1059410.75287098</v>
      </c>
    </row>
    <row r="47" spans="1:7">
      <c r="A47">
        <v>45</v>
      </c>
      <c r="B47">
        <v>6019036.62546131</v>
      </c>
      <c r="C47">
        <v>439596.049970684</v>
      </c>
      <c r="D47">
        <v>1706002.34320204</v>
      </c>
      <c r="E47">
        <v>1639136.64388699</v>
      </c>
      <c r="F47">
        <v>1177356.28820799</v>
      </c>
      <c r="G47">
        <v>1056945.30019361</v>
      </c>
    </row>
    <row r="48" spans="1:7">
      <c r="A48">
        <v>46</v>
      </c>
      <c r="B48">
        <v>6020335.15443557</v>
      </c>
      <c r="C48">
        <v>440031.831539051</v>
      </c>
      <c r="D48">
        <v>1706545.95742281</v>
      </c>
      <c r="E48">
        <v>1639136.64388699</v>
      </c>
      <c r="F48">
        <v>1177698.45538494</v>
      </c>
      <c r="G48">
        <v>1056922.26620178</v>
      </c>
    </row>
    <row r="49" spans="1:7">
      <c r="A49">
        <v>47</v>
      </c>
      <c r="B49">
        <v>5982002.17328591</v>
      </c>
      <c r="C49">
        <v>446427.364446739</v>
      </c>
      <c r="D49">
        <v>1696482.99565134</v>
      </c>
      <c r="E49">
        <v>1639136.64388699</v>
      </c>
      <c r="F49">
        <v>1152542.36280779</v>
      </c>
      <c r="G49">
        <v>1047412.80649305</v>
      </c>
    </row>
    <row r="50" spans="1:7">
      <c r="A50">
        <v>48</v>
      </c>
      <c r="B50">
        <v>5983504.92632926</v>
      </c>
      <c r="C50">
        <v>446740.157114562</v>
      </c>
      <c r="D50">
        <v>1697119.98706188</v>
      </c>
      <c r="E50">
        <v>1639136.64388699</v>
      </c>
      <c r="F50">
        <v>1153037.46949662</v>
      </c>
      <c r="G50">
        <v>1047470.66876921</v>
      </c>
    </row>
    <row r="51" spans="1:7">
      <c r="A51">
        <v>49</v>
      </c>
      <c r="B51">
        <v>5941563.50096529</v>
      </c>
      <c r="C51">
        <v>453383.906553727</v>
      </c>
      <c r="D51">
        <v>1686993.46044438</v>
      </c>
      <c r="E51">
        <v>1639136.64388699</v>
      </c>
      <c r="F51">
        <v>1125317.91430534</v>
      </c>
      <c r="G51">
        <v>1036731.57577486</v>
      </c>
    </row>
    <row r="52" spans="1:7">
      <c r="A52">
        <v>50</v>
      </c>
      <c r="B52">
        <v>5942979.49364635</v>
      </c>
      <c r="C52">
        <v>453566.848374387</v>
      </c>
      <c r="D52">
        <v>1687650.73372569</v>
      </c>
      <c r="E52">
        <v>1639136.64388699</v>
      </c>
      <c r="F52">
        <v>1125821.0886081</v>
      </c>
      <c r="G52">
        <v>1036804.17905119</v>
      </c>
    </row>
    <row r="53" spans="1:7">
      <c r="A53">
        <v>51</v>
      </c>
      <c r="B53">
        <v>5898578.07511823</v>
      </c>
      <c r="C53">
        <v>460457.682182472</v>
      </c>
      <c r="D53">
        <v>1677387.85304956</v>
      </c>
      <c r="E53">
        <v>1639136.64388699</v>
      </c>
      <c r="F53">
        <v>1096473.9082474</v>
      </c>
      <c r="G53">
        <v>1025121.9877518</v>
      </c>
    </row>
    <row r="54" spans="1:7">
      <c r="A54">
        <v>52</v>
      </c>
      <c r="B54">
        <v>5899737.41194233</v>
      </c>
      <c r="C54">
        <v>460504.319391403</v>
      </c>
      <c r="D54">
        <v>1678017.49587897</v>
      </c>
      <c r="E54">
        <v>1639136.64388699</v>
      </c>
      <c r="F54">
        <v>1096909.25515364</v>
      </c>
      <c r="G54">
        <v>1025169.69763132</v>
      </c>
    </row>
    <row r="55" spans="1:7">
      <c r="A55">
        <v>53</v>
      </c>
      <c r="B55">
        <v>5854685.25523688</v>
      </c>
      <c r="C55">
        <v>467504.17039974</v>
      </c>
      <c r="D55">
        <v>1667875.35139744</v>
      </c>
      <c r="E55">
        <v>1639136.64388699</v>
      </c>
      <c r="F55">
        <v>1067133.43412489</v>
      </c>
      <c r="G55">
        <v>1013035.65542782</v>
      </c>
    </row>
    <row r="56" spans="1:7">
      <c r="A56">
        <v>54</v>
      </c>
      <c r="B56">
        <v>5811510.59955671</v>
      </c>
      <c r="C56">
        <v>474301.163735924</v>
      </c>
      <c r="D56">
        <v>1658802.25868283</v>
      </c>
      <c r="E56">
        <v>1639136.64388699</v>
      </c>
      <c r="F56">
        <v>1038362.94154454</v>
      </c>
      <c r="G56">
        <v>1000907.59170643</v>
      </c>
    </row>
    <row r="57" spans="1:7">
      <c r="A57">
        <v>55</v>
      </c>
      <c r="B57">
        <v>5794932.2916515</v>
      </c>
      <c r="C57">
        <v>476703.619788669</v>
      </c>
      <c r="D57">
        <v>1656073.02506429</v>
      </c>
      <c r="E57">
        <v>1639136.64388699</v>
      </c>
      <c r="F57">
        <v>1027165.94975136</v>
      </c>
      <c r="G57">
        <v>995853.053160199</v>
      </c>
    </row>
    <row r="58" spans="1:7">
      <c r="A58">
        <v>56</v>
      </c>
      <c r="B58">
        <v>5795268.2039262</v>
      </c>
      <c r="C58">
        <v>476405.679437665</v>
      </c>
      <c r="D58">
        <v>1656312.49739837</v>
      </c>
      <c r="E58">
        <v>1639136.64388699</v>
      </c>
      <c r="F58">
        <v>1027408.15077597</v>
      </c>
      <c r="G58">
        <v>996005.232427208</v>
      </c>
    </row>
    <row r="59" spans="1:7">
      <c r="A59">
        <v>57</v>
      </c>
      <c r="B59">
        <v>5757613.81973276</v>
      </c>
      <c r="C59">
        <v>482848.196852486</v>
      </c>
      <c r="D59">
        <v>1647824.17163515</v>
      </c>
      <c r="E59">
        <v>1639136.64388699</v>
      </c>
      <c r="F59">
        <v>1002451.81726685</v>
      </c>
      <c r="G59">
        <v>985352.990091293</v>
      </c>
    </row>
    <row r="60" spans="1:7">
      <c r="A60">
        <v>58</v>
      </c>
      <c r="B60">
        <v>5747371.71683387</v>
      </c>
      <c r="C60">
        <v>485547.252143215</v>
      </c>
      <c r="D60">
        <v>1644360.09996027</v>
      </c>
      <c r="E60">
        <v>1639136.64388699</v>
      </c>
      <c r="F60">
        <v>995856.808125225</v>
      </c>
      <c r="G60">
        <v>982470.912718165</v>
      </c>
    </row>
    <row r="61" spans="1:7">
      <c r="A61">
        <v>59</v>
      </c>
      <c r="B61">
        <v>5681447.75306719</v>
      </c>
      <c r="C61">
        <v>501151.830592043</v>
      </c>
      <c r="D61">
        <v>1627370.6934897</v>
      </c>
      <c r="E61">
        <v>1639136.64388699</v>
      </c>
      <c r="F61">
        <v>950243.773296167</v>
      </c>
      <c r="G61">
        <v>963544.811802286</v>
      </c>
    </row>
    <row r="62" spans="1:7">
      <c r="A62">
        <v>60</v>
      </c>
      <c r="B62">
        <v>5642182.88223701</v>
      </c>
      <c r="C62">
        <v>511055.411048522</v>
      </c>
      <c r="D62">
        <v>1618620.2918713</v>
      </c>
      <c r="E62">
        <v>1639136.64388699</v>
      </c>
      <c r="F62">
        <v>921595.050701663</v>
      </c>
      <c r="G62">
        <v>951775.484728542</v>
      </c>
    </row>
    <row r="63" spans="1:7">
      <c r="A63">
        <v>61</v>
      </c>
      <c r="B63">
        <v>5615719.33029663</v>
      </c>
      <c r="C63">
        <v>520354.737931224</v>
      </c>
      <c r="D63">
        <v>1608693.29839717</v>
      </c>
      <c r="E63">
        <v>1639136.64388699</v>
      </c>
      <c r="F63">
        <v>902953.991757615</v>
      </c>
      <c r="G63">
        <v>944580.658323628</v>
      </c>
    </row>
    <row r="64" spans="1:7">
      <c r="A64">
        <v>62</v>
      </c>
      <c r="B64">
        <v>5613563.73615798</v>
      </c>
      <c r="C64">
        <v>522049.769846167</v>
      </c>
      <c r="D64">
        <v>1607063.24395859</v>
      </c>
      <c r="E64">
        <v>1639136.64388699</v>
      </c>
      <c r="F64">
        <v>901429.059473169</v>
      </c>
      <c r="G64">
        <v>943885.018993062</v>
      </c>
    </row>
    <row r="65" spans="1:7">
      <c r="A65">
        <v>63</v>
      </c>
      <c r="B65">
        <v>5616797.86343652</v>
      </c>
      <c r="C65">
        <v>521388.634835392</v>
      </c>
      <c r="D65">
        <v>1607345.96425594</v>
      </c>
      <c r="E65">
        <v>1639136.64388699</v>
      </c>
      <c r="F65">
        <v>903967.326480193</v>
      </c>
      <c r="G65">
        <v>944959.293977997</v>
      </c>
    </row>
    <row r="66" spans="1:7">
      <c r="A66">
        <v>64</v>
      </c>
      <c r="B66">
        <v>5601855.09381135</v>
      </c>
      <c r="C66">
        <v>524886.044511697</v>
      </c>
      <c r="D66">
        <v>1603740.23510144</v>
      </c>
      <c r="E66">
        <v>1639136.64388699</v>
      </c>
      <c r="F66">
        <v>893635.060848145</v>
      </c>
      <c r="G66">
        <v>940457.109463071</v>
      </c>
    </row>
    <row r="67" spans="1:7">
      <c r="A67">
        <v>65</v>
      </c>
      <c r="B67">
        <v>5605115.2734559</v>
      </c>
      <c r="C67">
        <v>524338.899386601</v>
      </c>
      <c r="D67">
        <v>1604062.14303705</v>
      </c>
      <c r="E67">
        <v>1639136.64388699</v>
      </c>
      <c r="F67">
        <v>896057.226151446</v>
      </c>
      <c r="G67">
        <v>941520.360993813</v>
      </c>
    </row>
    <row r="68" spans="1:7">
      <c r="A68">
        <v>66</v>
      </c>
      <c r="B68">
        <v>5570195.57236072</v>
      </c>
      <c r="C68">
        <v>533460.185409125</v>
      </c>
      <c r="D68">
        <v>1596326.65286208</v>
      </c>
      <c r="E68">
        <v>1639136.64388699</v>
      </c>
      <c r="F68">
        <v>870751.091732175</v>
      </c>
      <c r="G68">
        <v>930520.998470346</v>
      </c>
    </row>
    <row r="69" spans="1:7">
      <c r="A69">
        <v>67</v>
      </c>
      <c r="B69">
        <v>5538101.09486342</v>
      </c>
      <c r="C69">
        <v>543313.519513526</v>
      </c>
      <c r="D69">
        <v>1587591.4629362</v>
      </c>
      <c r="E69">
        <v>1639136.64388699</v>
      </c>
      <c r="F69">
        <v>847444.722680247</v>
      </c>
      <c r="G69">
        <v>920614.74584646</v>
      </c>
    </row>
    <row r="70" spans="1:7">
      <c r="A70">
        <v>68</v>
      </c>
      <c r="B70">
        <v>5528268.3144547</v>
      </c>
      <c r="C70">
        <v>547745.47814161</v>
      </c>
      <c r="D70">
        <v>1583737.5547275</v>
      </c>
      <c r="E70">
        <v>1639136.64388699</v>
      </c>
      <c r="F70">
        <v>840024.030138379</v>
      </c>
      <c r="G70">
        <v>917624.60756022</v>
      </c>
    </row>
    <row r="71" spans="1:7">
      <c r="A71">
        <v>69</v>
      </c>
      <c r="B71">
        <v>5530968.13596601</v>
      </c>
      <c r="C71">
        <v>547532.272994965</v>
      </c>
      <c r="D71">
        <v>1583903.23230392</v>
      </c>
      <c r="E71">
        <v>1639136.64388699</v>
      </c>
      <c r="F71">
        <v>841886.722397359</v>
      </c>
      <c r="G71">
        <v>918509.264382784</v>
      </c>
    </row>
    <row r="72" spans="1:7">
      <c r="A72">
        <v>70</v>
      </c>
      <c r="B72">
        <v>5497060.63104617</v>
      </c>
      <c r="C72">
        <v>557862.008632163</v>
      </c>
      <c r="D72">
        <v>1575581.30915574</v>
      </c>
      <c r="E72">
        <v>1639136.64388699</v>
      </c>
      <c r="F72">
        <v>816759.542100596</v>
      </c>
      <c r="G72">
        <v>907721.127270677</v>
      </c>
    </row>
    <row r="73" spans="1:7">
      <c r="A73">
        <v>71</v>
      </c>
      <c r="B73">
        <v>5468652.86048568</v>
      </c>
      <c r="C73">
        <v>568593.832042938</v>
      </c>
      <c r="D73">
        <v>1567212.74944485</v>
      </c>
      <c r="E73">
        <v>1639136.64388699</v>
      </c>
      <c r="F73">
        <v>795045.109358578</v>
      </c>
      <c r="G73">
        <v>898664.525752324</v>
      </c>
    </row>
    <row r="74" spans="1:7">
      <c r="A74">
        <v>72</v>
      </c>
      <c r="B74">
        <v>5444738.61205569</v>
      </c>
      <c r="C74">
        <v>578840.61507182</v>
      </c>
      <c r="D74">
        <v>1559778.9741572</v>
      </c>
      <c r="E74">
        <v>1639136.64388699</v>
      </c>
      <c r="F74">
        <v>776128.402909233</v>
      </c>
      <c r="G74">
        <v>890853.976030449</v>
      </c>
    </row>
    <row r="75" spans="1:7">
      <c r="A75">
        <v>73</v>
      </c>
      <c r="B75">
        <v>5438251.58565236</v>
      </c>
      <c r="C75">
        <v>583028.497131803</v>
      </c>
      <c r="D75">
        <v>1556933.83878947</v>
      </c>
      <c r="E75">
        <v>1639136.64388699</v>
      </c>
      <c r="F75">
        <v>770436.469450838</v>
      </c>
      <c r="G75">
        <v>888716.136393257</v>
      </c>
    </row>
    <row r="76" spans="1:7">
      <c r="A76">
        <v>74</v>
      </c>
      <c r="B76">
        <v>5438955.9603119</v>
      </c>
      <c r="C76">
        <v>583269.937351967</v>
      </c>
      <c r="D76">
        <v>1556940.26883868</v>
      </c>
      <c r="E76">
        <v>1639136.64388699</v>
      </c>
      <c r="F76">
        <v>770773.332821458</v>
      </c>
      <c r="G76">
        <v>888835.777412802</v>
      </c>
    </row>
    <row r="77" spans="1:7">
      <c r="A77">
        <v>75</v>
      </c>
      <c r="B77">
        <v>5421196.29159721</v>
      </c>
      <c r="C77">
        <v>591131.959135201</v>
      </c>
      <c r="D77">
        <v>1551593.0020147</v>
      </c>
      <c r="E77">
        <v>1639136.64388699</v>
      </c>
      <c r="F77">
        <v>756409.813797115</v>
      </c>
      <c r="G77">
        <v>882924.8727632</v>
      </c>
    </row>
    <row r="78" spans="1:7">
      <c r="A78">
        <v>76</v>
      </c>
      <c r="B78">
        <v>5415797.09606258</v>
      </c>
      <c r="C78">
        <v>593439.460769861</v>
      </c>
      <c r="D78">
        <v>1550759.65419986</v>
      </c>
      <c r="E78">
        <v>1639136.64388699</v>
      </c>
      <c r="F78">
        <v>751446.352597192</v>
      </c>
      <c r="G78">
        <v>881014.984608673</v>
      </c>
    </row>
    <row r="79" spans="1:7">
      <c r="A79">
        <v>77</v>
      </c>
      <c r="B79">
        <v>5414781.31502235</v>
      </c>
      <c r="C79">
        <v>593836.104715134</v>
      </c>
      <c r="D79">
        <v>1551084.82353848</v>
      </c>
      <c r="E79">
        <v>1639136.64388699</v>
      </c>
      <c r="F79">
        <v>750147.274456188</v>
      </c>
      <c r="G79">
        <v>880576.468425552</v>
      </c>
    </row>
    <row r="80" spans="1:7">
      <c r="A80">
        <v>78</v>
      </c>
      <c r="B80">
        <v>5383610.69513845</v>
      </c>
      <c r="C80">
        <v>608665.788544659</v>
      </c>
      <c r="D80">
        <v>1541035.93053464</v>
      </c>
      <c r="E80">
        <v>1639136.64388699</v>
      </c>
      <c r="F80">
        <v>724888.465974719</v>
      </c>
      <c r="G80">
        <v>869883.866197448</v>
      </c>
    </row>
    <row r="81" spans="1:7">
      <c r="A81">
        <v>79</v>
      </c>
      <c r="B81">
        <v>5373966.28164853</v>
      </c>
      <c r="C81">
        <v>615943.446387811</v>
      </c>
      <c r="D81">
        <v>1536677.19228731</v>
      </c>
      <c r="E81">
        <v>1639136.64388699</v>
      </c>
      <c r="F81">
        <v>715962.438810265</v>
      </c>
      <c r="G81">
        <v>866246.56027615</v>
      </c>
    </row>
    <row r="82" spans="1:7">
      <c r="A82">
        <v>80</v>
      </c>
      <c r="B82">
        <v>5356198.99738839</v>
      </c>
      <c r="C82">
        <v>622612.213865062</v>
      </c>
      <c r="D82">
        <v>1532723.83534112</v>
      </c>
      <c r="E82">
        <v>1639136.64388699</v>
      </c>
      <c r="F82">
        <v>701859.138655808</v>
      </c>
      <c r="G82">
        <v>859867.165639405</v>
      </c>
    </row>
    <row r="83" spans="1:7">
      <c r="A83">
        <v>81</v>
      </c>
      <c r="B83">
        <v>5347597.95390926</v>
      </c>
      <c r="C83">
        <v>629002.637958763</v>
      </c>
      <c r="D83">
        <v>1528691.77517261</v>
      </c>
      <c r="E83">
        <v>1639136.64388699</v>
      </c>
      <c r="F83">
        <v>694056.125411966</v>
      </c>
      <c r="G83">
        <v>856710.771478937</v>
      </c>
    </row>
    <row r="84" spans="1:7">
      <c r="A84">
        <v>82</v>
      </c>
      <c r="B84">
        <v>5347561.54637937</v>
      </c>
      <c r="C84">
        <v>629599.326959012</v>
      </c>
      <c r="D84">
        <v>1528268.99054849</v>
      </c>
      <c r="E84">
        <v>1639136.64388699</v>
      </c>
      <c r="F84">
        <v>693914.822344261</v>
      </c>
      <c r="G84">
        <v>856641.762640619</v>
      </c>
    </row>
    <row r="85" spans="1:7">
      <c r="A85">
        <v>83</v>
      </c>
      <c r="B85">
        <v>5342798.65153429</v>
      </c>
      <c r="C85">
        <v>632132.827118909</v>
      </c>
      <c r="D85">
        <v>1526373.38023679</v>
      </c>
      <c r="E85">
        <v>1639136.64388699</v>
      </c>
      <c r="F85">
        <v>690119.387342867</v>
      </c>
      <c r="G85">
        <v>855036.412948727</v>
      </c>
    </row>
    <row r="86" spans="1:7">
      <c r="A86">
        <v>84</v>
      </c>
      <c r="B86">
        <v>5343742.1711298</v>
      </c>
      <c r="C86">
        <v>631918.195438492</v>
      </c>
      <c r="D86">
        <v>1526799.61480001</v>
      </c>
      <c r="E86">
        <v>1639136.64388699</v>
      </c>
      <c r="F86">
        <v>690637.897001658</v>
      </c>
      <c r="G86">
        <v>855249.820002648</v>
      </c>
    </row>
    <row r="87" spans="1:7">
      <c r="A87">
        <v>85</v>
      </c>
      <c r="B87">
        <v>5335061.11186008</v>
      </c>
      <c r="C87">
        <v>637633.611869324</v>
      </c>
      <c r="D87">
        <v>1523358.12899394</v>
      </c>
      <c r="E87">
        <v>1639136.64388699</v>
      </c>
      <c r="F87">
        <v>682872.621638862</v>
      </c>
      <c r="G87">
        <v>852060.10547097</v>
      </c>
    </row>
    <row r="88" spans="1:7">
      <c r="A88">
        <v>86</v>
      </c>
      <c r="B88">
        <v>5335587.5687292</v>
      </c>
      <c r="C88">
        <v>637014.991842156</v>
      </c>
      <c r="D88">
        <v>1523787.18924406</v>
      </c>
      <c r="E88">
        <v>1639136.64388699</v>
      </c>
      <c r="F88">
        <v>683405.609131375</v>
      </c>
      <c r="G88">
        <v>852243.13462462</v>
      </c>
    </row>
    <row r="89" spans="1:7">
      <c r="A89">
        <v>87</v>
      </c>
      <c r="B89">
        <v>5313820.46710228</v>
      </c>
      <c r="C89">
        <v>650496.447983193</v>
      </c>
      <c r="D89">
        <v>1516006.69342951</v>
      </c>
      <c r="E89">
        <v>1639136.64388699</v>
      </c>
      <c r="F89">
        <v>664039.831436763</v>
      </c>
      <c r="G89">
        <v>844140.850365818</v>
      </c>
    </row>
    <row r="90" spans="1:7">
      <c r="A90">
        <v>88</v>
      </c>
      <c r="B90">
        <v>5295721.78412297</v>
      </c>
      <c r="C90">
        <v>663147.659345329</v>
      </c>
      <c r="D90">
        <v>1509023.13454087</v>
      </c>
      <c r="E90">
        <v>1639136.64388699</v>
      </c>
      <c r="F90">
        <v>647288.092481498</v>
      </c>
      <c r="G90">
        <v>837126.253868285</v>
      </c>
    </row>
    <row r="91" spans="1:7">
      <c r="A91">
        <v>89</v>
      </c>
      <c r="B91">
        <v>5279497.21688547</v>
      </c>
      <c r="C91">
        <v>674446.939044109</v>
      </c>
      <c r="D91">
        <v>1503042.98542394</v>
      </c>
      <c r="E91">
        <v>1639136.64388699</v>
      </c>
      <c r="F91">
        <v>632175.579115139</v>
      </c>
      <c r="G91">
        <v>830695.069415293</v>
      </c>
    </row>
    <row r="92" spans="1:7">
      <c r="A92">
        <v>90</v>
      </c>
      <c r="B92">
        <v>5266502.34571153</v>
      </c>
      <c r="C92">
        <v>683556.899053087</v>
      </c>
      <c r="D92">
        <v>1498229.50026644</v>
      </c>
      <c r="E92">
        <v>1639136.64388699</v>
      </c>
      <c r="F92">
        <v>620082.287178529</v>
      </c>
      <c r="G92">
        <v>825497.015326482</v>
      </c>
    </row>
    <row r="93" spans="1:7">
      <c r="A93">
        <v>91</v>
      </c>
      <c r="B93">
        <v>5262365.5584723</v>
      </c>
      <c r="C93">
        <v>686794.832758967</v>
      </c>
      <c r="D93">
        <v>1496896.25580689</v>
      </c>
      <c r="E93">
        <v>1639136.64388699</v>
      </c>
      <c r="F93">
        <v>615839.767240208</v>
      </c>
      <c r="G93">
        <v>823698.058779247</v>
      </c>
    </row>
    <row r="94" spans="1:7">
      <c r="A94">
        <v>92</v>
      </c>
      <c r="B94">
        <v>5262732.02017446</v>
      </c>
      <c r="C94">
        <v>686118.578575935</v>
      </c>
      <c r="D94">
        <v>1497188.32109263</v>
      </c>
      <c r="E94">
        <v>1639136.64388699</v>
      </c>
      <c r="F94">
        <v>616356.386681821</v>
      </c>
      <c r="G94">
        <v>823932.089937078</v>
      </c>
    </row>
    <row r="95" spans="1:7">
      <c r="A95">
        <v>93</v>
      </c>
      <c r="B95">
        <v>5258406.63924656</v>
      </c>
      <c r="C95">
        <v>688274.741730699</v>
      </c>
      <c r="D95">
        <v>1495992.29503767</v>
      </c>
      <c r="E95">
        <v>1639136.64388699</v>
      </c>
      <c r="F95">
        <v>612770.845530153</v>
      </c>
      <c r="G95">
        <v>822232.113061045</v>
      </c>
    </row>
    <row r="96" spans="1:7">
      <c r="A96">
        <v>94</v>
      </c>
      <c r="B96">
        <v>5258609.8268667</v>
      </c>
      <c r="C96">
        <v>688197.538519629</v>
      </c>
      <c r="D96">
        <v>1496428.12157151</v>
      </c>
      <c r="E96">
        <v>1639136.64388699</v>
      </c>
      <c r="F96">
        <v>612610.319990351</v>
      </c>
      <c r="G96">
        <v>822237.20289823</v>
      </c>
    </row>
    <row r="97" spans="1:7">
      <c r="A97">
        <v>95</v>
      </c>
      <c r="B97">
        <v>5250760.46393663</v>
      </c>
      <c r="C97">
        <v>693963.669638171</v>
      </c>
      <c r="D97">
        <v>1492541.31220578</v>
      </c>
      <c r="E97">
        <v>1639136.64388699</v>
      </c>
      <c r="F97">
        <v>605920.185445577</v>
      </c>
      <c r="G97">
        <v>819198.652760111</v>
      </c>
    </row>
    <row r="98" spans="1:7">
      <c r="A98">
        <v>96</v>
      </c>
      <c r="B98">
        <v>5234850.9751753</v>
      </c>
      <c r="C98">
        <v>708380.209209339</v>
      </c>
      <c r="D98">
        <v>1485719.9332404</v>
      </c>
      <c r="E98">
        <v>1639136.64388699</v>
      </c>
      <c r="F98">
        <v>589402.635434135</v>
      </c>
      <c r="G98">
        <v>812211.553404438</v>
      </c>
    </row>
    <row r="99" spans="1:7">
      <c r="A99">
        <v>97</v>
      </c>
      <c r="B99">
        <v>5232323.28747649</v>
      </c>
      <c r="C99">
        <v>712761.668957964</v>
      </c>
      <c r="D99">
        <v>1483796.33258641</v>
      </c>
      <c r="E99">
        <v>1639136.64388699</v>
      </c>
      <c r="F99">
        <v>585887.01668916</v>
      </c>
      <c r="G99">
        <v>810741.625355966</v>
      </c>
    </row>
    <row r="100" spans="1:7">
      <c r="A100">
        <v>98</v>
      </c>
      <c r="B100">
        <v>5232118.63084208</v>
      </c>
      <c r="C100">
        <v>711063.172907663</v>
      </c>
      <c r="D100">
        <v>1484574.17307226</v>
      </c>
      <c r="E100">
        <v>1639136.64388699</v>
      </c>
      <c r="F100">
        <v>586477.12980503</v>
      </c>
      <c r="G100">
        <v>810867.51117013</v>
      </c>
    </row>
    <row r="101" spans="1:7">
      <c r="A101">
        <v>99</v>
      </c>
      <c r="B101">
        <v>5222285.45326848</v>
      </c>
      <c r="C101">
        <v>723020.940099114</v>
      </c>
      <c r="D101">
        <v>1478982.78264575</v>
      </c>
      <c r="E101">
        <v>1639136.64388699</v>
      </c>
      <c r="F101">
        <v>574965.403741681</v>
      </c>
      <c r="G101">
        <v>806179.682894936</v>
      </c>
    </row>
    <row r="102" spans="1:7">
      <c r="A102">
        <v>100</v>
      </c>
      <c r="B102">
        <v>5218253.46145016</v>
      </c>
      <c r="C102">
        <v>726205.336580968</v>
      </c>
      <c r="D102">
        <v>1477641.12535661</v>
      </c>
      <c r="E102">
        <v>1639136.64388699</v>
      </c>
      <c r="F102">
        <v>570899.744557596</v>
      </c>
      <c r="G102">
        <v>804370.611068002</v>
      </c>
    </row>
    <row r="103" spans="1:7">
      <c r="A103">
        <v>101</v>
      </c>
      <c r="B103">
        <v>5218350.42711333</v>
      </c>
      <c r="C103">
        <v>726778.953746223</v>
      </c>
      <c r="D103">
        <v>1477331.36137856</v>
      </c>
      <c r="E103">
        <v>1639136.64388699</v>
      </c>
      <c r="F103">
        <v>570788.832469185</v>
      </c>
      <c r="G103">
        <v>804314.635632372</v>
      </c>
    </row>
    <row r="104" spans="1:7">
      <c r="A104">
        <v>102</v>
      </c>
      <c r="B104">
        <v>5211987.02921394</v>
      </c>
      <c r="C104">
        <v>733390.527661524</v>
      </c>
      <c r="D104">
        <v>1474564.81843568</v>
      </c>
      <c r="E104">
        <v>1639136.64388699</v>
      </c>
      <c r="F104">
        <v>563662.447474</v>
      </c>
      <c r="G104">
        <v>801232.591755744</v>
      </c>
    </row>
    <row r="105" spans="1:7">
      <c r="A105">
        <v>103</v>
      </c>
      <c r="B105">
        <v>5209373.47427527</v>
      </c>
      <c r="C105">
        <v>736292.823433648</v>
      </c>
      <c r="D105">
        <v>1473534.9944554</v>
      </c>
      <c r="E105">
        <v>1639136.64388699</v>
      </c>
      <c r="F105">
        <v>560522.387176133</v>
      </c>
      <c r="G105">
        <v>799886.625323102</v>
      </c>
    </row>
    <row r="106" spans="1:7">
      <c r="A106">
        <v>104</v>
      </c>
      <c r="B106">
        <v>5209139.43381558</v>
      </c>
      <c r="C106">
        <v>736669.635629583</v>
      </c>
      <c r="D106">
        <v>1473515.13767193</v>
      </c>
      <c r="E106">
        <v>1639136.64388699</v>
      </c>
      <c r="F106">
        <v>560110.092443247</v>
      </c>
      <c r="G106">
        <v>799707.92418383</v>
      </c>
    </row>
    <row r="107" spans="1:7">
      <c r="A107">
        <v>105</v>
      </c>
      <c r="B107">
        <v>5199246.08691658</v>
      </c>
      <c r="C107">
        <v>747219.784794395</v>
      </c>
      <c r="D107">
        <v>1468826.04705439</v>
      </c>
      <c r="E107">
        <v>1639136.64388699</v>
      </c>
      <c r="F107">
        <v>549083.815159491</v>
      </c>
      <c r="G107">
        <v>794979.796021321</v>
      </c>
    </row>
    <row r="108" spans="1:7">
      <c r="A108">
        <v>106</v>
      </c>
      <c r="B108">
        <v>5190182.30398794</v>
      </c>
      <c r="C108">
        <v>758259.658641777</v>
      </c>
      <c r="D108">
        <v>1464168.06972434</v>
      </c>
      <c r="E108">
        <v>1639136.64388699</v>
      </c>
      <c r="F108">
        <v>538265.770774759</v>
      </c>
      <c r="G108">
        <v>790352.160960077</v>
      </c>
    </row>
    <row r="109" spans="1:7">
      <c r="A109">
        <v>107</v>
      </c>
      <c r="B109">
        <v>5181952.23533714</v>
      </c>
      <c r="C109">
        <v>769833.366222564</v>
      </c>
      <c r="D109">
        <v>1459413.36744486</v>
      </c>
      <c r="E109">
        <v>1639136.64388699</v>
      </c>
      <c r="F109">
        <v>527681.204959012</v>
      </c>
      <c r="G109">
        <v>785887.652823713</v>
      </c>
    </row>
    <row r="110" spans="1:7">
      <c r="A110">
        <v>108</v>
      </c>
      <c r="B110">
        <v>5175856.57417363</v>
      </c>
      <c r="C110">
        <v>780265.470151767</v>
      </c>
      <c r="D110">
        <v>1455353.19726973</v>
      </c>
      <c r="E110">
        <v>1639136.64388699</v>
      </c>
      <c r="F110">
        <v>518878.290285219</v>
      </c>
      <c r="G110">
        <v>782222.972579922</v>
      </c>
    </row>
    <row r="111" spans="1:7">
      <c r="A111">
        <v>109</v>
      </c>
      <c r="B111">
        <v>5171224.76704676</v>
      </c>
      <c r="C111">
        <v>788760.657032943</v>
      </c>
      <c r="D111">
        <v>1451846.53623745</v>
      </c>
      <c r="E111">
        <v>1639136.64388699</v>
      </c>
      <c r="F111">
        <v>512189.092738915</v>
      </c>
      <c r="G111">
        <v>779291.837150469</v>
      </c>
    </row>
    <row r="112" spans="1:7">
      <c r="A112">
        <v>110</v>
      </c>
      <c r="B112">
        <v>5170074.80747499</v>
      </c>
      <c r="C112">
        <v>791814.170418227</v>
      </c>
      <c r="D112">
        <v>1450487.56364591</v>
      </c>
      <c r="E112">
        <v>1639136.64388699</v>
      </c>
      <c r="F112">
        <v>510268.918212838</v>
      </c>
      <c r="G112">
        <v>778367.511311027</v>
      </c>
    </row>
    <row r="113" spans="1:7">
      <c r="A113">
        <v>111</v>
      </c>
      <c r="B113">
        <v>5170499.3295742</v>
      </c>
      <c r="C113">
        <v>792195.725798172</v>
      </c>
      <c r="D113">
        <v>1450433.12624758</v>
      </c>
      <c r="E113">
        <v>1639136.64388699</v>
      </c>
      <c r="F113">
        <v>510336.379287698</v>
      </c>
      <c r="G113">
        <v>778397.454353759</v>
      </c>
    </row>
    <row r="114" spans="1:7">
      <c r="A114">
        <v>112</v>
      </c>
      <c r="B114">
        <v>5168313.06218652</v>
      </c>
      <c r="C114">
        <v>795257.188990525</v>
      </c>
      <c r="D114">
        <v>1449027.91239648</v>
      </c>
      <c r="E114">
        <v>1639136.64388699</v>
      </c>
      <c r="F114">
        <v>507648.467186273</v>
      </c>
      <c r="G114">
        <v>777242.849726249</v>
      </c>
    </row>
    <row r="115" spans="1:7">
      <c r="A115">
        <v>113</v>
      </c>
      <c r="B115">
        <v>5168618.74017718</v>
      </c>
      <c r="C115">
        <v>796034.697929229</v>
      </c>
      <c r="D115">
        <v>1448726.51175538</v>
      </c>
      <c r="E115">
        <v>1639136.64388699</v>
      </c>
      <c r="F115">
        <v>507521.967051832</v>
      </c>
      <c r="G115">
        <v>777198.919553746</v>
      </c>
    </row>
    <row r="116" spans="1:7">
      <c r="A116">
        <v>114</v>
      </c>
      <c r="B116">
        <v>5161362.01129598</v>
      </c>
      <c r="C116">
        <v>808523.435552063</v>
      </c>
      <c r="D116">
        <v>1444285.0736447</v>
      </c>
      <c r="E116">
        <v>1639136.64388699</v>
      </c>
      <c r="F116">
        <v>496708.926179947</v>
      </c>
      <c r="G116">
        <v>772707.932032285</v>
      </c>
    </row>
    <row r="117" spans="1:7">
      <c r="A117">
        <v>115</v>
      </c>
      <c r="B117">
        <v>5158424.08611352</v>
      </c>
      <c r="C117">
        <v>811617.134799055</v>
      </c>
      <c r="D117">
        <v>1443258.42712371</v>
      </c>
      <c r="E117">
        <v>1639136.64388699</v>
      </c>
      <c r="F117">
        <v>493318.087017676</v>
      </c>
      <c r="G117">
        <v>771093.793286082</v>
      </c>
    </row>
    <row r="118" spans="1:7">
      <c r="A118">
        <v>116</v>
      </c>
      <c r="B118">
        <v>5157545.23416909</v>
      </c>
      <c r="C118">
        <v>812056.47991767</v>
      </c>
      <c r="D118">
        <v>1443050.16471576</v>
      </c>
      <c r="E118">
        <v>1639136.64388699</v>
      </c>
      <c r="F118">
        <v>492534.813992973</v>
      </c>
      <c r="G118">
        <v>770767.131655693</v>
      </c>
    </row>
    <row r="119" spans="1:7">
      <c r="A119">
        <v>117</v>
      </c>
      <c r="B119">
        <v>5157640.08435587</v>
      </c>
      <c r="C119">
        <v>810146.078304075</v>
      </c>
      <c r="D119">
        <v>1443752.76120913</v>
      </c>
      <c r="E119">
        <v>1639136.64388699</v>
      </c>
      <c r="F119">
        <v>493511.308801344</v>
      </c>
      <c r="G119">
        <v>771093.292154329</v>
      </c>
    </row>
    <row r="120" spans="1:7">
      <c r="A120">
        <v>118</v>
      </c>
      <c r="B120">
        <v>5152669.41362798</v>
      </c>
      <c r="C120">
        <v>820362.617582451</v>
      </c>
      <c r="D120">
        <v>1439974.40913337</v>
      </c>
      <c r="E120">
        <v>1639136.64388699</v>
      </c>
      <c r="F120">
        <v>485451.482849791</v>
      </c>
      <c r="G120">
        <v>767744.260175373</v>
      </c>
    </row>
    <row r="121" spans="1:7">
      <c r="A121">
        <v>119</v>
      </c>
      <c r="B121">
        <v>5152164.82779953</v>
      </c>
      <c r="C121">
        <v>822071.141253525</v>
      </c>
      <c r="D121">
        <v>1439496.2865592</v>
      </c>
      <c r="E121">
        <v>1639136.64388699</v>
      </c>
      <c r="F121">
        <v>484228.553146984</v>
      </c>
      <c r="G121">
        <v>767232.202952831</v>
      </c>
    </row>
    <row r="122" spans="1:7">
      <c r="A122">
        <v>120</v>
      </c>
      <c r="B122">
        <v>5152499.62549004</v>
      </c>
      <c r="C122">
        <v>822157.223198378</v>
      </c>
      <c r="D122">
        <v>1439563.65920969</v>
      </c>
      <c r="E122">
        <v>1639136.64388699</v>
      </c>
      <c r="F122">
        <v>484361.463983242</v>
      </c>
      <c r="G122">
        <v>767280.635211743</v>
      </c>
    </row>
    <row r="123" spans="1:7">
      <c r="A123">
        <v>121</v>
      </c>
      <c r="B123">
        <v>5149113.17558927</v>
      </c>
      <c r="C123">
        <v>828668.734226427</v>
      </c>
      <c r="D123">
        <v>1436986.14934748</v>
      </c>
      <c r="E123">
        <v>1639136.64388699</v>
      </c>
      <c r="F123">
        <v>479184.173856405</v>
      </c>
      <c r="G123">
        <v>765137.474271968</v>
      </c>
    </row>
    <row r="124" spans="1:7">
      <c r="A124">
        <v>122</v>
      </c>
      <c r="B124">
        <v>5147375.9833435</v>
      </c>
      <c r="C124">
        <v>835629.719529013</v>
      </c>
      <c r="D124">
        <v>1434858.58837927</v>
      </c>
      <c r="E124">
        <v>1639136.64388699</v>
      </c>
      <c r="F124">
        <v>474542.487142467</v>
      </c>
      <c r="G124">
        <v>763208.544405759</v>
      </c>
    </row>
    <row r="125" spans="1:7">
      <c r="A125">
        <v>123</v>
      </c>
      <c r="B125">
        <v>5147211.40252065</v>
      </c>
      <c r="C125">
        <v>836215.077320121</v>
      </c>
      <c r="D125">
        <v>1434652.12436371</v>
      </c>
      <c r="E125">
        <v>1639136.64388699</v>
      </c>
      <c r="F125">
        <v>474158.188043055</v>
      </c>
      <c r="G125">
        <v>763049.368906773</v>
      </c>
    </row>
    <row r="126" spans="1:7">
      <c r="A126">
        <v>124</v>
      </c>
      <c r="B126">
        <v>5142549.80328337</v>
      </c>
      <c r="C126">
        <v>849378.33426814</v>
      </c>
      <c r="D126">
        <v>1430141.61415729</v>
      </c>
      <c r="E126">
        <v>1639136.64388699</v>
      </c>
      <c r="F126">
        <v>464764.774734856</v>
      </c>
      <c r="G126">
        <v>759128.436236094</v>
      </c>
    </row>
    <row r="127" spans="1:7">
      <c r="A127">
        <v>125</v>
      </c>
      <c r="B127">
        <v>5139042.53607132</v>
      </c>
      <c r="C127">
        <v>859980.978136338</v>
      </c>
      <c r="D127">
        <v>1426604.37348786</v>
      </c>
      <c r="E127">
        <v>1639136.64388699</v>
      </c>
      <c r="F127">
        <v>457336.607612968</v>
      </c>
      <c r="G127">
        <v>755983.932947163</v>
      </c>
    </row>
    <row r="128" spans="1:7">
      <c r="A128">
        <v>126</v>
      </c>
      <c r="B128">
        <v>5136480.20271053</v>
      </c>
      <c r="C128">
        <v>867171.093847256</v>
      </c>
      <c r="D128">
        <v>1424180.44282737</v>
      </c>
      <c r="E128">
        <v>1639136.64388699</v>
      </c>
      <c r="F128">
        <v>452221.257128196</v>
      </c>
      <c r="G128">
        <v>753770.765020717</v>
      </c>
    </row>
    <row r="129" spans="1:7">
      <c r="A129">
        <v>127</v>
      </c>
      <c r="B129">
        <v>5134781.20516804</v>
      </c>
      <c r="C129">
        <v>873098.606805104</v>
      </c>
      <c r="D129">
        <v>1422515.36568893</v>
      </c>
      <c r="E129">
        <v>1639136.64388699</v>
      </c>
      <c r="F129">
        <v>447970.283161175</v>
      </c>
      <c r="G129">
        <v>752060.305625841</v>
      </c>
    </row>
    <row r="130" spans="1:7">
      <c r="A130">
        <v>128</v>
      </c>
      <c r="B130">
        <v>5133717.86096913</v>
      </c>
      <c r="C130">
        <v>875635.841123721</v>
      </c>
      <c r="D130">
        <v>1421642.87853036</v>
      </c>
      <c r="E130">
        <v>1639136.64388699</v>
      </c>
      <c r="F130">
        <v>446091.983570728</v>
      </c>
      <c r="G130">
        <v>751210.513857324</v>
      </c>
    </row>
    <row r="131" spans="1:7">
      <c r="A131">
        <v>129</v>
      </c>
      <c r="B131">
        <v>5133787.04229962</v>
      </c>
      <c r="C131">
        <v>874428.441046836</v>
      </c>
      <c r="D131">
        <v>1422070.25291158</v>
      </c>
      <c r="E131">
        <v>1639136.64388699</v>
      </c>
      <c r="F131">
        <v>446673.937661588</v>
      </c>
      <c r="G131">
        <v>751477.76679263</v>
      </c>
    </row>
    <row r="132" spans="1:7">
      <c r="A132">
        <v>130</v>
      </c>
      <c r="B132">
        <v>5133466.39921176</v>
      </c>
      <c r="C132">
        <v>878165.581383972</v>
      </c>
      <c r="D132">
        <v>1421128.56057873</v>
      </c>
      <c r="E132">
        <v>1639136.64388699</v>
      </c>
      <c r="F132">
        <v>444474.563808051</v>
      </c>
      <c r="G132">
        <v>750561.049554012</v>
      </c>
    </row>
    <row r="133" spans="1:7">
      <c r="A133">
        <v>131</v>
      </c>
      <c r="B133">
        <v>5133408.22397108</v>
      </c>
      <c r="C133">
        <v>877435.378594477</v>
      </c>
      <c r="D133">
        <v>1421454.40608595</v>
      </c>
      <c r="E133">
        <v>1639136.64388699</v>
      </c>
      <c r="F133">
        <v>444711.790466759</v>
      </c>
      <c r="G133">
        <v>750670.004936903</v>
      </c>
    </row>
    <row r="134" spans="1:7">
      <c r="A134">
        <v>132</v>
      </c>
      <c r="B134">
        <v>5130778.46507441</v>
      </c>
      <c r="C134">
        <v>888555.547293739</v>
      </c>
      <c r="D134">
        <v>1417863.19597611</v>
      </c>
      <c r="E134">
        <v>1639136.64388699</v>
      </c>
      <c r="F134">
        <v>437601.499970143</v>
      </c>
      <c r="G134">
        <v>747621.577947429</v>
      </c>
    </row>
    <row r="135" spans="1:7">
      <c r="A135">
        <v>133</v>
      </c>
      <c r="B135">
        <v>5130250.33720367</v>
      </c>
      <c r="C135">
        <v>896631.299083696</v>
      </c>
      <c r="D135">
        <v>1415298.66536832</v>
      </c>
      <c r="E135">
        <v>1639136.64388699</v>
      </c>
      <c r="F135">
        <v>433270.507155083</v>
      </c>
      <c r="G135">
        <v>745913.221709581</v>
      </c>
    </row>
    <row r="136" spans="1:7">
      <c r="A136">
        <v>134</v>
      </c>
      <c r="B136">
        <v>5130642.08571223</v>
      </c>
      <c r="C136">
        <v>898445.01114194</v>
      </c>
      <c r="D136">
        <v>1414763.70984205</v>
      </c>
      <c r="E136">
        <v>1639136.64388699</v>
      </c>
      <c r="F136">
        <v>432602.846636801</v>
      </c>
      <c r="G136">
        <v>745693.874204452</v>
      </c>
    </row>
    <row r="137" spans="1:7">
      <c r="A137">
        <v>135</v>
      </c>
      <c r="B137">
        <v>5129800.25722995</v>
      </c>
      <c r="C137">
        <v>898690.173319584</v>
      </c>
      <c r="D137">
        <v>1414707.66726097</v>
      </c>
      <c r="E137">
        <v>1639136.64388699</v>
      </c>
      <c r="F137">
        <v>431937.156695878</v>
      </c>
      <c r="G137">
        <v>745328.616066528</v>
      </c>
    </row>
    <row r="138" spans="1:7">
      <c r="A138">
        <v>136</v>
      </c>
      <c r="B138">
        <v>5130017.25695975</v>
      </c>
      <c r="C138">
        <v>899114.892116725</v>
      </c>
      <c r="D138">
        <v>1414651.74917302</v>
      </c>
      <c r="E138">
        <v>1639136.64388699</v>
      </c>
      <c r="F138">
        <v>431831.222138596</v>
      </c>
      <c r="G138">
        <v>745282.749644412</v>
      </c>
    </row>
    <row r="139" spans="1:7">
      <c r="A139">
        <v>137</v>
      </c>
      <c r="B139">
        <v>5128205.13103017</v>
      </c>
      <c r="C139">
        <v>909090.574373491</v>
      </c>
      <c r="D139">
        <v>1411553.74221681</v>
      </c>
      <c r="E139">
        <v>1639136.64388699</v>
      </c>
      <c r="F139">
        <v>425703.207832038</v>
      </c>
      <c r="G139">
        <v>742720.962720842</v>
      </c>
    </row>
    <row r="140" spans="1:7">
      <c r="A140">
        <v>138</v>
      </c>
      <c r="B140">
        <v>5127915.79992777</v>
      </c>
      <c r="C140">
        <v>912192.15428127</v>
      </c>
      <c r="D140">
        <v>1410639.64718819</v>
      </c>
      <c r="E140">
        <v>1639136.64388699</v>
      </c>
      <c r="F140">
        <v>423984.164384804</v>
      </c>
      <c r="G140">
        <v>741963.190186516</v>
      </c>
    </row>
    <row r="141" spans="1:7">
      <c r="A141">
        <v>139</v>
      </c>
      <c r="B141">
        <v>5128099.12277104</v>
      </c>
      <c r="C141">
        <v>911399.824730431</v>
      </c>
      <c r="D141">
        <v>1410855.31880026</v>
      </c>
      <c r="E141">
        <v>1639136.64388699</v>
      </c>
      <c r="F141">
        <v>424525.544900699</v>
      </c>
      <c r="G141">
        <v>742181.790452661</v>
      </c>
    </row>
    <row r="142" spans="1:7">
      <c r="A142">
        <v>140</v>
      </c>
      <c r="B142">
        <v>5126924.13032295</v>
      </c>
      <c r="C142">
        <v>918383.755803821</v>
      </c>
      <c r="D142">
        <v>1408923.72663908</v>
      </c>
      <c r="E142">
        <v>1639136.64388699</v>
      </c>
      <c r="F142">
        <v>420162.884205271</v>
      </c>
      <c r="G142">
        <v>740317.119787794</v>
      </c>
    </row>
    <row r="143" spans="1:7">
      <c r="A143">
        <v>141</v>
      </c>
      <c r="B143">
        <v>5126484.04063449</v>
      </c>
      <c r="C143">
        <v>918553.370791176</v>
      </c>
      <c r="D143">
        <v>1408701.91478403</v>
      </c>
      <c r="E143">
        <v>1639136.64388699</v>
      </c>
      <c r="F143">
        <v>419909.766569397</v>
      </c>
      <c r="G143">
        <v>740182.344602896</v>
      </c>
    </row>
    <row r="144" spans="1:7">
      <c r="A144">
        <v>142</v>
      </c>
      <c r="B144">
        <v>5126355.47408753</v>
      </c>
      <c r="C144">
        <v>918866.336680503</v>
      </c>
      <c r="D144">
        <v>1408620.53463582</v>
      </c>
      <c r="E144">
        <v>1639136.64388699</v>
      </c>
      <c r="F144">
        <v>419669.891535275</v>
      </c>
      <c r="G144">
        <v>740062.067348944</v>
      </c>
    </row>
    <row r="145" spans="1:7">
      <c r="A145">
        <v>143</v>
      </c>
      <c r="B145">
        <v>5124942.48686443</v>
      </c>
      <c r="C145">
        <v>927660.345908961</v>
      </c>
      <c r="D145">
        <v>1406081.69901547</v>
      </c>
      <c r="E145">
        <v>1639136.64388699</v>
      </c>
      <c r="F145">
        <v>414324.208620856</v>
      </c>
      <c r="G145">
        <v>737739.589432146</v>
      </c>
    </row>
    <row r="146" spans="1:7">
      <c r="A146">
        <v>144</v>
      </c>
      <c r="B146">
        <v>5124473.68046016</v>
      </c>
      <c r="C146">
        <v>935241.228959288</v>
      </c>
      <c r="D146">
        <v>1404002.83561439</v>
      </c>
      <c r="E146">
        <v>1639136.64388699</v>
      </c>
      <c r="F146">
        <v>410120.203454922</v>
      </c>
      <c r="G146">
        <v>735972.768544576</v>
      </c>
    </row>
    <row r="147" spans="1:7">
      <c r="A147">
        <v>145</v>
      </c>
      <c r="B147">
        <v>5123913.52335149</v>
      </c>
      <c r="C147">
        <v>939548.304913393</v>
      </c>
      <c r="D147">
        <v>1402500.15848311</v>
      </c>
      <c r="E147">
        <v>1639136.64388699</v>
      </c>
      <c r="F147">
        <v>407821.799766452</v>
      </c>
      <c r="G147">
        <v>734906.616301545</v>
      </c>
    </row>
    <row r="148" spans="1:7">
      <c r="A148">
        <v>146</v>
      </c>
      <c r="B148">
        <v>5124054.03746098</v>
      </c>
      <c r="C148">
        <v>940579.368781428</v>
      </c>
      <c r="D148">
        <v>1402177.35850657</v>
      </c>
      <c r="E148">
        <v>1639136.64388699</v>
      </c>
      <c r="F148">
        <v>407428.677996418</v>
      </c>
      <c r="G148">
        <v>734731.988289573</v>
      </c>
    </row>
    <row r="149" spans="1:7">
      <c r="A149">
        <v>147</v>
      </c>
      <c r="B149">
        <v>5123978.46536088</v>
      </c>
      <c r="C149">
        <v>943498.815628138</v>
      </c>
      <c r="D149">
        <v>1401462.20233478</v>
      </c>
      <c r="E149">
        <v>1639136.64388699</v>
      </c>
      <c r="F149">
        <v>405793.84206786</v>
      </c>
      <c r="G149">
        <v>734086.961443108</v>
      </c>
    </row>
    <row r="150" spans="1:7">
      <c r="A150">
        <v>148</v>
      </c>
      <c r="B150">
        <v>5124161.12619299</v>
      </c>
      <c r="C150">
        <v>940156.928191973</v>
      </c>
      <c r="D150">
        <v>1402494.77073472</v>
      </c>
      <c r="E150">
        <v>1639136.64388699</v>
      </c>
      <c r="F150">
        <v>407560.736010804</v>
      </c>
      <c r="G150">
        <v>734812.047368501</v>
      </c>
    </row>
    <row r="151" spans="1:7">
      <c r="A151">
        <v>149</v>
      </c>
      <c r="B151">
        <v>5123715.50760456</v>
      </c>
      <c r="C151">
        <v>941189.406290786</v>
      </c>
      <c r="D151">
        <v>1402182.3611009</v>
      </c>
      <c r="E151">
        <v>1639136.64388699</v>
      </c>
      <c r="F151">
        <v>406758.26751929</v>
      </c>
      <c r="G151">
        <v>734448.828806598</v>
      </c>
    </row>
    <row r="152" spans="1:7">
      <c r="A152">
        <v>150</v>
      </c>
      <c r="B152">
        <v>5123994.89663525</v>
      </c>
      <c r="C152">
        <v>944258.62936079</v>
      </c>
      <c r="D152">
        <v>1401274.46918955</v>
      </c>
      <c r="E152">
        <v>1639136.64388699</v>
      </c>
      <c r="F152">
        <v>405393.99948603</v>
      </c>
      <c r="G152">
        <v>733931.154711896</v>
      </c>
    </row>
    <row r="153" spans="1:7">
      <c r="A153">
        <v>151</v>
      </c>
      <c r="B153">
        <v>5123196.02748154</v>
      </c>
      <c r="C153">
        <v>946304.110005439</v>
      </c>
      <c r="D153">
        <v>1400724.2046682</v>
      </c>
      <c r="E153">
        <v>1639136.64388699</v>
      </c>
      <c r="F153">
        <v>403885.518361365</v>
      </c>
      <c r="G153">
        <v>733145.550559549</v>
      </c>
    </row>
    <row r="154" spans="1:7">
      <c r="A154">
        <v>152</v>
      </c>
      <c r="B154">
        <v>5123347.7464976</v>
      </c>
      <c r="C154">
        <v>954795.628954886</v>
      </c>
      <c r="D154">
        <v>1398306.24226752</v>
      </c>
      <c r="E154">
        <v>1639136.64388699</v>
      </c>
      <c r="F154">
        <v>399671.990590779</v>
      </c>
      <c r="G154">
        <v>731437.24079742</v>
      </c>
    </row>
    <row r="155" spans="1:7">
      <c r="A155">
        <v>153</v>
      </c>
      <c r="B155">
        <v>5123228.1146943</v>
      </c>
      <c r="C155">
        <v>945285.845347101</v>
      </c>
      <c r="D155">
        <v>1400955.18634349</v>
      </c>
      <c r="E155">
        <v>1639136.64388699</v>
      </c>
      <c r="F155">
        <v>404457.630756328</v>
      </c>
      <c r="G155">
        <v>733392.808360389</v>
      </c>
    </row>
    <row r="156" spans="1:7">
      <c r="A156">
        <v>154</v>
      </c>
      <c r="B156">
        <v>5122990.12949911</v>
      </c>
      <c r="C156">
        <v>949066.929314208</v>
      </c>
      <c r="D156">
        <v>1399950.57971223</v>
      </c>
      <c r="E156">
        <v>1639136.64388699</v>
      </c>
      <c r="F156">
        <v>402352.623711584</v>
      </c>
      <c r="G156">
        <v>732483.352874093</v>
      </c>
    </row>
    <row r="157" spans="1:7">
      <c r="A157">
        <v>155</v>
      </c>
      <c r="B157">
        <v>5122996.15881285</v>
      </c>
      <c r="C157">
        <v>949680.489958716</v>
      </c>
      <c r="D157">
        <v>1399773.28980072</v>
      </c>
      <c r="E157">
        <v>1639136.64388699</v>
      </c>
      <c r="F157">
        <v>402056.908417168</v>
      </c>
      <c r="G157">
        <v>732348.826749262</v>
      </c>
    </row>
    <row r="158" spans="1:7">
      <c r="A158">
        <v>156</v>
      </c>
      <c r="B158">
        <v>5122667.43839472</v>
      </c>
      <c r="C158">
        <v>947652.897347144</v>
      </c>
      <c r="D158">
        <v>1400389.34553766</v>
      </c>
      <c r="E158">
        <v>1639136.64388699</v>
      </c>
      <c r="F158">
        <v>402905.182147703</v>
      </c>
      <c r="G158">
        <v>732583.369475224</v>
      </c>
    </row>
    <row r="159" spans="1:7">
      <c r="A159">
        <v>157</v>
      </c>
      <c r="B159">
        <v>5123038.66061416</v>
      </c>
      <c r="C159">
        <v>945526.11654615</v>
      </c>
      <c r="D159">
        <v>1400856.71014966</v>
      </c>
      <c r="E159">
        <v>1639136.64388699</v>
      </c>
      <c r="F159">
        <v>404366.840228325</v>
      </c>
      <c r="G159">
        <v>733152.349803032</v>
      </c>
    </row>
    <row r="160" spans="1:7">
      <c r="A160">
        <v>158</v>
      </c>
      <c r="B160">
        <v>5122629.18337573</v>
      </c>
      <c r="C160">
        <v>947674.356618803</v>
      </c>
      <c r="D160">
        <v>1400357.02555452</v>
      </c>
      <c r="E160">
        <v>1639136.64388699</v>
      </c>
      <c r="F160">
        <v>402892.397652416</v>
      </c>
      <c r="G160">
        <v>732568.759663004</v>
      </c>
    </row>
    <row r="161" spans="1:7">
      <c r="A161">
        <v>159</v>
      </c>
      <c r="B161">
        <v>5122374.37088588</v>
      </c>
      <c r="C161">
        <v>949140.806200012</v>
      </c>
      <c r="D161">
        <v>1399943.78497831</v>
      </c>
      <c r="E161">
        <v>1639136.64388699</v>
      </c>
      <c r="F161">
        <v>402000.908941883</v>
      </c>
      <c r="G161">
        <v>732152.22687868</v>
      </c>
    </row>
    <row r="162" spans="1:7">
      <c r="A162">
        <v>160</v>
      </c>
      <c r="B162">
        <v>5122532.49641265</v>
      </c>
      <c r="C162">
        <v>948655.83291458</v>
      </c>
      <c r="D162">
        <v>1400102.38116021</v>
      </c>
      <c r="E162">
        <v>1639136.64388699</v>
      </c>
      <c r="F162">
        <v>402351.811541916</v>
      </c>
      <c r="G162">
        <v>732285.82690895</v>
      </c>
    </row>
    <row r="163" spans="1:7">
      <c r="A163">
        <v>161</v>
      </c>
      <c r="B163">
        <v>5122471.24685965</v>
      </c>
      <c r="C163">
        <v>948698.75569496</v>
      </c>
      <c r="D163">
        <v>1400098.03621852</v>
      </c>
      <c r="E163">
        <v>1639136.64388699</v>
      </c>
      <c r="F163">
        <v>402338.875416144</v>
      </c>
      <c r="G163">
        <v>732198.935643031</v>
      </c>
    </row>
    <row r="164" spans="1:7">
      <c r="A164">
        <v>162</v>
      </c>
      <c r="B164">
        <v>5122428.97387604</v>
      </c>
      <c r="C164">
        <v>947554.238396337</v>
      </c>
      <c r="D164">
        <v>1400272.34951383</v>
      </c>
      <c r="E164">
        <v>1639136.64388699</v>
      </c>
      <c r="F164">
        <v>402951.24945117</v>
      </c>
      <c r="G164">
        <v>732514.492627714</v>
      </c>
    </row>
    <row r="165" spans="1:7">
      <c r="A165">
        <v>163</v>
      </c>
      <c r="B165">
        <v>5122576.58544244</v>
      </c>
      <c r="C165">
        <v>944198.841827498</v>
      </c>
      <c r="D165">
        <v>1401583.238708</v>
      </c>
      <c r="E165">
        <v>1639136.64388699</v>
      </c>
      <c r="F165">
        <v>404484.283274563</v>
      </c>
      <c r="G165">
        <v>733173.577745392</v>
      </c>
    </row>
    <row r="166" spans="1:7">
      <c r="A166">
        <v>164</v>
      </c>
      <c r="B166">
        <v>5122440.47593026</v>
      </c>
      <c r="C166">
        <v>947243.954469429</v>
      </c>
      <c r="D166">
        <v>1400472.71289686</v>
      </c>
      <c r="E166">
        <v>1639136.64388699</v>
      </c>
      <c r="F166">
        <v>403017.927633492</v>
      </c>
      <c r="G166">
        <v>732569.237043496</v>
      </c>
    </row>
    <row r="167" spans="1:7">
      <c r="A167">
        <v>165</v>
      </c>
      <c r="B167">
        <v>5122708.50263283</v>
      </c>
      <c r="C167">
        <v>953144.257681409</v>
      </c>
      <c r="D167">
        <v>1399246.47344665</v>
      </c>
      <c r="E167">
        <v>1639136.64388699</v>
      </c>
      <c r="F167">
        <v>399922.965945301</v>
      </c>
      <c r="G167">
        <v>731258.161672481</v>
      </c>
    </row>
    <row r="168" spans="1:7">
      <c r="A168">
        <v>166</v>
      </c>
      <c r="B168">
        <v>5122426.67273955</v>
      </c>
      <c r="C168">
        <v>950439.709560092</v>
      </c>
      <c r="D168">
        <v>1399622.0404313</v>
      </c>
      <c r="E168">
        <v>1639136.64388699</v>
      </c>
      <c r="F168">
        <v>401358.57220951</v>
      </c>
      <c r="G168">
        <v>731869.706651658</v>
      </c>
    </row>
    <row r="169" spans="1:7">
      <c r="A169">
        <v>167</v>
      </c>
      <c r="B169">
        <v>5122454.75958373</v>
      </c>
      <c r="C169">
        <v>951078.615076626</v>
      </c>
      <c r="D169">
        <v>1399250.84601998</v>
      </c>
      <c r="E169">
        <v>1639136.64388699</v>
      </c>
      <c r="F169">
        <v>401217.540846059</v>
      </c>
      <c r="G169">
        <v>731771.11375408</v>
      </c>
    </row>
    <row r="170" spans="1:7">
      <c r="A170">
        <v>168</v>
      </c>
      <c r="B170">
        <v>5122343.7467337</v>
      </c>
      <c r="C170">
        <v>953640.744198197</v>
      </c>
      <c r="D170">
        <v>1398629.00621832</v>
      </c>
      <c r="E170">
        <v>1639136.64388699</v>
      </c>
      <c r="F170">
        <v>399730.741271805</v>
      </c>
      <c r="G170">
        <v>731206.611158397</v>
      </c>
    </row>
    <row r="171" spans="1:7">
      <c r="A171">
        <v>169</v>
      </c>
      <c r="B171">
        <v>5122717.09294282</v>
      </c>
      <c r="C171">
        <v>956048.356348362</v>
      </c>
      <c r="D171">
        <v>1397913.51739931</v>
      </c>
      <c r="E171">
        <v>1639136.64388699</v>
      </c>
      <c r="F171">
        <v>398763.137896048</v>
      </c>
      <c r="G171">
        <v>730855.437412106</v>
      </c>
    </row>
    <row r="172" spans="1:7">
      <c r="A172">
        <v>170</v>
      </c>
      <c r="B172">
        <v>5122269.64621987</v>
      </c>
      <c r="C172">
        <v>957555.463052121</v>
      </c>
      <c r="D172">
        <v>1397502.44385189</v>
      </c>
      <c r="E172">
        <v>1639136.64388699</v>
      </c>
      <c r="F172">
        <v>397689.842735715</v>
      </c>
      <c r="G172">
        <v>730385.252693152</v>
      </c>
    </row>
    <row r="173" spans="1:7">
      <c r="A173">
        <v>171</v>
      </c>
      <c r="B173">
        <v>5122435.58690942</v>
      </c>
      <c r="C173">
        <v>962848.545519843</v>
      </c>
      <c r="D173">
        <v>1395976.1618728</v>
      </c>
      <c r="E173">
        <v>1639136.64388699</v>
      </c>
      <c r="F173">
        <v>395203.898502683</v>
      </c>
      <c r="G173">
        <v>729270.337127094</v>
      </c>
    </row>
    <row r="174" spans="1:7">
      <c r="A174">
        <v>172</v>
      </c>
      <c r="B174">
        <v>5122399.46729392</v>
      </c>
      <c r="C174">
        <v>958420.852818844</v>
      </c>
      <c r="D174">
        <v>1397320.9783457</v>
      </c>
      <c r="E174">
        <v>1639136.64388699</v>
      </c>
      <c r="F174">
        <v>397306.668933487</v>
      </c>
      <c r="G174">
        <v>730214.323308896</v>
      </c>
    </row>
    <row r="175" spans="1:7">
      <c r="A175">
        <v>173</v>
      </c>
      <c r="B175">
        <v>5122372.40082667</v>
      </c>
      <c r="C175">
        <v>956610.151415173</v>
      </c>
      <c r="D175">
        <v>1397559.80011553</v>
      </c>
      <c r="E175">
        <v>1639136.64388699</v>
      </c>
      <c r="F175">
        <v>398435.712736343</v>
      </c>
      <c r="G175">
        <v>730630.092672638</v>
      </c>
    </row>
    <row r="176" spans="1:7">
      <c r="A176">
        <v>174</v>
      </c>
      <c r="B176">
        <v>5122268.02292494</v>
      </c>
      <c r="C176">
        <v>956402.502982367</v>
      </c>
      <c r="D176">
        <v>1397805.09958602</v>
      </c>
      <c r="E176">
        <v>1639136.64388699</v>
      </c>
      <c r="F176">
        <v>398291.657892713</v>
      </c>
      <c r="G176">
        <v>730632.118576847</v>
      </c>
    </row>
    <row r="177" spans="1:7">
      <c r="A177">
        <v>175</v>
      </c>
      <c r="B177">
        <v>5122296.55506539</v>
      </c>
      <c r="C177">
        <v>956109.098841427</v>
      </c>
      <c r="D177">
        <v>1397888.7897515</v>
      </c>
      <c r="E177">
        <v>1639136.64388699</v>
      </c>
      <c r="F177">
        <v>398454.466350167</v>
      </c>
      <c r="G177">
        <v>730707.5562353</v>
      </c>
    </row>
    <row r="178" spans="1:7">
      <c r="A178">
        <v>176</v>
      </c>
      <c r="B178">
        <v>5122402.18009661</v>
      </c>
      <c r="C178">
        <v>957757.397393033</v>
      </c>
      <c r="D178">
        <v>1397373.63518907</v>
      </c>
      <c r="E178">
        <v>1639136.64388699</v>
      </c>
      <c r="F178">
        <v>397701.641204029</v>
      </c>
      <c r="G178">
        <v>730432.862423487</v>
      </c>
    </row>
    <row r="179" spans="1:7">
      <c r="A179">
        <v>177</v>
      </c>
      <c r="B179">
        <v>5122259.11841657</v>
      </c>
      <c r="C179">
        <v>956126.356841153</v>
      </c>
      <c r="D179">
        <v>1397867.7712953</v>
      </c>
      <c r="E179">
        <v>1639136.64388699</v>
      </c>
      <c r="F179">
        <v>398433.089599097</v>
      </c>
      <c r="G179">
        <v>730695.256794023</v>
      </c>
    </row>
    <row r="180" spans="1:7">
      <c r="A180">
        <v>178</v>
      </c>
      <c r="B180">
        <v>5122337.61508241</v>
      </c>
      <c r="C180">
        <v>958445.564730075</v>
      </c>
      <c r="D180">
        <v>1397385.85708335</v>
      </c>
      <c r="E180">
        <v>1639136.64388699</v>
      </c>
      <c r="F180">
        <v>397196.281771349</v>
      </c>
      <c r="G180">
        <v>730173.267610649</v>
      </c>
    </row>
    <row r="181" spans="1:7">
      <c r="A181">
        <v>179</v>
      </c>
      <c r="B181">
        <v>5122293.08944696</v>
      </c>
      <c r="C181">
        <v>956881.392968203</v>
      </c>
      <c r="D181">
        <v>1397621.81619707</v>
      </c>
      <c r="E181">
        <v>1639136.64388699</v>
      </c>
      <c r="F181">
        <v>398092.618603378</v>
      </c>
      <c r="G181">
        <v>730560.617791314</v>
      </c>
    </row>
    <row r="182" spans="1:7">
      <c r="A182">
        <v>180</v>
      </c>
      <c r="B182">
        <v>5122242.57896384</v>
      </c>
      <c r="C182">
        <v>954093.905555935</v>
      </c>
      <c r="D182">
        <v>1398500.889798</v>
      </c>
      <c r="E182">
        <v>1639136.64388699</v>
      </c>
      <c r="F182">
        <v>399396.50151335</v>
      </c>
      <c r="G182">
        <v>731114.638209564</v>
      </c>
    </row>
    <row r="183" spans="1:7">
      <c r="A183">
        <v>181</v>
      </c>
      <c r="B183">
        <v>5122268.9208523</v>
      </c>
      <c r="C183">
        <v>953695.766044754</v>
      </c>
      <c r="D183">
        <v>1398650.70508505</v>
      </c>
      <c r="E183">
        <v>1639136.64388699</v>
      </c>
      <c r="F183">
        <v>399588.180215492</v>
      </c>
      <c r="G183">
        <v>731197.625620009</v>
      </c>
    </row>
    <row r="184" spans="1:7">
      <c r="A184">
        <v>182</v>
      </c>
      <c r="B184">
        <v>5122210.43293526</v>
      </c>
      <c r="C184">
        <v>953865.981861059</v>
      </c>
      <c r="D184">
        <v>1398563.14222663</v>
      </c>
      <c r="E184">
        <v>1639136.64388699</v>
      </c>
      <c r="F184">
        <v>399523.034425939</v>
      </c>
      <c r="G184">
        <v>731121.630534641</v>
      </c>
    </row>
    <row r="185" spans="1:7">
      <c r="A185">
        <v>183</v>
      </c>
      <c r="B185">
        <v>5122223.19169601</v>
      </c>
      <c r="C185">
        <v>953312.6156941</v>
      </c>
      <c r="D185">
        <v>1398722.3090666</v>
      </c>
      <c r="E185">
        <v>1639136.64388699</v>
      </c>
      <c r="F185">
        <v>399793.165550743</v>
      </c>
      <c r="G185">
        <v>731258.45749758</v>
      </c>
    </row>
    <row r="186" spans="1:7">
      <c r="A186">
        <v>184</v>
      </c>
      <c r="B186">
        <v>5122209.60875358</v>
      </c>
      <c r="C186">
        <v>955984.747469229</v>
      </c>
      <c r="D186">
        <v>1397897.80832372</v>
      </c>
      <c r="E186">
        <v>1639136.64388699</v>
      </c>
      <c r="F186">
        <v>398503.104666157</v>
      </c>
      <c r="G186">
        <v>730687.304407478</v>
      </c>
    </row>
    <row r="187" spans="1:7">
      <c r="A187">
        <v>185</v>
      </c>
      <c r="B187">
        <v>5122292.58052296</v>
      </c>
      <c r="C187">
        <v>956128.599117856</v>
      </c>
      <c r="D187">
        <v>1397913.45272219</v>
      </c>
      <c r="E187">
        <v>1639136.64388699</v>
      </c>
      <c r="F187">
        <v>398440.002609072</v>
      </c>
      <c r="G187">
        <v>730673.882186851</v>
      </c>
    </row>
    <row r="188" spans="1:7">
      <c r="A188">
        <v>186</v>
      </c>
      <c r="B188">
        <v>5122165.58938433</v>
      </c>
      <c r="C188">
        <v>955131.104579779</v>
      </c>
      <c r="D188">
        <v>1398056.98361151</v>
      </c>
      <c r="E188">
        <v>1639136.64388699</v>
      </c>
      <c r="F188">
        <v>398987.792405123</v>
      </c>
      <c r="G188">
        <v>730853.064900926</v>
      </c>
    </row>
    <row r="189" spans="1:7">
      <c r="A189">
        <v>187</v>
      </c>
      <c r="B189">
        <v>5122176.0116982</v>
      </c>
      <c r="C189">
        <v>955398.573373708</v>
      </c>
      <c r="D189">
        <v>1398025.83786129</v>
      </c>
      <c r="E189">
        <v>1639136.64388699</v>
      </c>
      <c r="F189">
        <v>398820.471651562</v>
      </c>
      <c r="G189">
        <v>730794.484924642</v>
      </c>
    </row>
    <row r="190" spans="1:7">
      <c r="A190">
        <v>188</v>
      </c>
      <c r="B190">
        <v>5122178.40037542</v>
      </c>
      <c r="C190">
        <v>950619.257132528</v>
      </c>
      <c r="D190">
        <v>1399251.07871142</v>
      </c>
      <c r="E190">
        <v>1639136.64388699</v>
      </c>
      <c r="F190">
        <v>401347.993852548</v>
      </c>
      <c r="G190">
        <v>731823.426791926</v>
      </c>
    </row>
    <row r="191" spans="1:7">
      <c r="A191">
        <v>189</v>
      </c>
      <c r="B191">
        <v>5122178.77945002</v>
      </c>
      <c r="C191">
        <v>953921.649014184</v>
      </c>
      <c r="D191">
        <v>1398413.97129014</v>
      </c>
      <c r="E191">
        <v>1639136.64388699</v>
      </c>
      <c r="F191">
        <v>399602.878320388</v>
      </c>
      <c r="G191">
        <v>731103.636938316</v>
      </c>
    </row>
    <row r="192" spans="1:7">
      <c r="A192">
        <v>190</v>
      </c>
      <c r="B192">
        <v>5122184.5799788</v>
      </c>
      <c r="C192">
        <v>955401.165450027</v>
      </c>
      <c r="D192">
        <v>1397987.97765246</v>
      </c>
      <c r="E192">
        <v>1639136.64388699</v>
      </c>
      <c r="F192">
        <v>398888.298057166</v>
      </c>
      <c r="G192">
        <v>730770.49493216</v>
      </c>
    </row>
    <row r="193" spans="1:7">
      <c r="A193">
        <v>191</v>
      </c>
      <c r="B193">
        <v>5122172.20816756</v>
      </c>
      <c r="C193">
        <v>953145.441318764</v>
      </c>
      <c r="D193">
        <v>1398638.07287088</v>
      </c>
      <c r="E193">
        <v>1639136.64388699</v>
      </c>
      <c r="F193">
        <v>400000.080681273</v>
      </c>
      <c r="G193">
        <v>731251.969409646</v>
      </c>
    </row>
    <row r="194" spans="1:7">
      <c r="A194">
        <v>192</v>
      </c>
      <c r="B194">
        <v>5122182.32945492</v>
      </c>
      <c r="C194">
        <v>954598.091353736</v>
      </c>
      <c r="D194">
        <v>1398086.8239033</v>
      </c>
      <c r="E194">
        <v>1639136.64388699</v>
      </c>
      <c r="F194">
        <v>399358.852543913</v>
      </c>
      <c r="G194">
        <v>731001.917766975</v>
      </c>
    </row>
    <row r="195" spans="1:7">
      <c r="A195">
        <v>193</v>
      </c>
      <c r="B195">
        <v>5122212.4391783</v>
      </c>
      <c r="C195">
        <v>954577.236859886</v>
      </c>
      <c r="D195">
        <v>1398208.12094381</v>
      </c>
      <c r="E195">
        <v>1639136.64388699</v>
      </c>
      <c r="F195">
        <v>399307.138323794</v>
      </c>
      <c r="G195">
        <v>730983.299163816</v>
      </c>
    </row>
    <row r="196" spans="1:7">
      <c r="A196">
        <v>194</v>
      </c>
      <c r="B196">
        <v>5122172.82547294</v>
      </c>
      <c r="C196">
        <v>957706.296977292</v>
      </c>
      <c r="D196">
        <v>1397448.65353821</v>
      </c>
      <c r="E196">
        <v>1639136.64388699</v>
      </c>
      <c r="F196">
        <v>397617.235169392</v>
      </c>
      <c r="G196">
        <v>730263.995901055</v>
      </c>
    </row>
    <row r="197" spans="1:7">
      <c r="A197">
        <v>195</v>
      </c>
      <c r="B197">
        <v>5122174.72371464</v>
      </c>
      <c r="C197">
        <v>954420.700051541</v>
      </c>
      <c r="D197">
        <v>1398281.59465121</v>
      </c>
      <c r="E197">
        <v>1639136.64388699</v>
      </c>
      <c r="F197">
        <v>399336.657808347</v>
      </c>
      <c r="G197">
        <v>730999.12731655</v>
      </c>
    </row>
    <row r="198" spans="1:7">
      <c r="A198">
        <v>196</v>
      </c>
      <c r="B198">
        <v>5122228.93380861</v>
      </c>
      <c r="C198">
        <v>956373.504091958</v>
      </c>
      <c r="D198">
        <v>1397601.90501177</v>
      </c>
      <c r="E198">
        <v>1639136.64388699</v>
      </c>
      <c r="F198">
        <v>398474.389079887</v>
      </c>
      <c r="G198">
        <v>730642.49173801</v>
      </c>
    </row>
    <row r="199" spans="1:7">
      <c r="A199">
        <v>197</v>
      </c>
      <c r="B199">
        <v>5122208.45782934</v>
      </c>
      <c r="C199">
        <v>954761.962523061</v>
      </c>
      <c r="D199">
        <v>1398163.49196003</v>
      </c>
      <c r="E199">
        <v>1639136.64388699</v>
      </c>
      <c r="F199">
        <v>399201.298359307</v>
      </c>
      <c r="G199">
        <v>730945.061099956</v>
      </c>
    </row>
    <row r="200" spans="1:7">
      <c r="A200">
        <v>198</v>
      </c>
      <c r="B200">
        <v>5122153.22047283</v>
      </c>
      <c r="C200">
        <v>954974.245981735</v>
      </c>
      <c r="D200">
        <v>1398139.68366393</v>
      </c>
      <c r="E200">
        <v>1639136.64388699</v>
      </c>
      <c r="F200">
        <v>399036.645102556</v>
      </c>
      <c r="G200">
        <v>730866.001837619</v>
      </c>
    </row>
    <row r="201" spans="1:7">
      <c r="A201">
        <v>199</v>
      </c>
      <c r="B201">
        <v>5122148.58337253</v>
      </c>
      <c r="C201">
        <v>955828.156308666</v>
      </c>
      <c r="D201">
        <v>1397871.4823904</v>
      </c>
      <c r="E201">
        <v>1639136.64388699</v>
      </c>
      <c r="F201">
        <v>398632.507663863</v>
      </c>
      <c r="G201">
        <v>730679.793122612</v>
      </c>
    </row>
    <row r="202" spans="1:7">
      <c r="A202">
        <v>200</v>
      </c>
      <c r="B202">
        <v>5122161.62025734</v>
      </c>
      <c r="C202">
        <v>957261.52656015</v>
      </c>
      <c r="D202">
        <v>1397416.98251345</v>
      </c>
      <c r="E202">
        <v>1639136.64388699</v>
      </c>
      <c r="F202">
        <v>397934.134015269</v>
      </c>
      <c r="G202">
        <v>730412.33328148</v>
      </c>
    </row>
    <row r="203" spans="1:7">
      <c r="A203">
        <v>201</v>
      </c>
      <c r="B203">
        <v>5122166.77051157</v>
      </c>
      <c r="C203">
        <v>955693.349820976</v>
      </c>
      <c r="D203">
        <v>1397900.84646881</v>
      </c>
      <c r="E203">
        <v>1639136.64388699</v>
      </c>
      <c r="F203">
        <v>398703.698129677</v>
      </c>
      <c r="G203">
        <v>730732.232205113</v>
      </c>
    </row>
    <row r="204" spans="1:7">
      <c r="A204">
        <v>202</v>
      </c>
      <c r="B204">
        <v>5122164.74994882</v>
      </c>
      <c r="C204">
        <v>952473.138435453</v>
      </c>
      <c r="D204">
        <v>1398884.70309038</v>
      </c>
      <c r="E204">
        <v>1639136.64388699</v>
      </c>
      <c r="F204">
        <v>400313.57640563</v>
      </c>
      <c r="G204">
        <v>731356.688130366</v>
      </c>
    </row>
    <row r="205" spans="1:7">
      <c r="A205">
        <v>203</v>
      </c>
      <c r="B205">
        <v>5122202.59924943</v>
      </c>
      <c r="C205">
        <v>955396.482312781</v>
      </c>
      <c r="D205">
        <v>1398083.16659249</v>
      </c>
      <c r="E205">
        <v>1639136.64388699</v>
      </c>
      <c r="F205">
        <v>398853.355545856</v>
      </c>
      <c r="G205">
        <v>730732.950911316</v>
      </c>
    </row>
    <row r="206" spans="1:7">
      <c r="A206">
        <v>204</v>
      </c>
      <c r="B206">
        <v>5122153.24260901</v>
      </c>
      <c r="C206">
        <v>956593.056390793</v>
      </c>
      <c r="D206">
        <v>1397603.91598755</v>
      </c>
      <c r="E206">
        <v>1639136.64388699</v>
      </c>
      <c r="F206">
        <v>398286.183935387</v>
      </c>
      <c r="G206">
        <v>730533.442408289</v>
      </c>
    </row>
    <row r="207" spans="1:7">
      <c r="A207">
        <v>205</v>
      </c>
      <c r="B207">
        <v>5122154.8450846</v>
      </c>
      <c r="C207">
        <v>956371.378186386</v>
      </c>
      <c r="D207">
        <v>1397702.75357274</v>
      </c>
      <c r="E207">
        <v>1639136.64388699</v>
      </c>
      <c r="F207">
        <v>398373.804377145</v>
      </c>
      <c r="G207">
        <v>730570.265061336</v>
      </c>
    </row>
    <row r="208" spans="1:7">
      <c r="A208">
        <v>206</v>
      </c>
      <c r="B208">
        <v>5122146.75408636</v>
      </c>
      <c r="C208">
        <v>956556.377065781</v>
      </c>
      <c r="D208">
        <v>1397697.52728373</v>
      </c>
      <c r="E208">
        <v>1639136.64388699</v>
      </c>
      <c r="F208">
        <v>398229.187882884</v>
      </c>
      <c r="G208">
        <v>730527.017966977</v>
      </c>
    </row>
    <row r="209" spans="1:7">
      <c r="A209">
        <v>207</v>
      </c>
      <c r="B209">
        <v>5122145.66300911</v>
      </c>
      <c r="C209">
        <v>956771.053035832</v>
      </c>
      <c r="D209">
        <v>1397648.3453406</v>
      </c>
      <c r="E209">
        <v>1639136.64388699</v>
      </c>
      <c r="F209">
        <v>398116.938068553</v>
      </c>
      <c r="G209">
        <v>730472.682677138</v>
      </c>
    </row>
    <row r="210" spans="1:7">
      <c r="A210">
        <v>208</v>
      </c>
      <c r="B210">
        <v>5122190.7370158</v>
      </c>
      <c r="C210">
        <v>956533.392578491</v>
      </c>
      <c r="D210">
        <v>1397786.95359318</v>
      </c>
      <c r="E210">
        <v>1639136.64388699</v>
      </c>
      <c r="F210">
        <v>398213.646943268</v>
      </c>
      <c r="G210">
        <v>730520.100013862</v>
      </c>
    </row>
    <row r="211" spans="1:7">
      <c r="A211">
        <v>209</v>
      </c>
      <c r="B211">
        <v>5122148.68370406</v>
      </c>
      <c r="C211">
        <v>958000.159681669</v>
      </c>
      <c r="D211">
        <v>1397335.818252</v>
      </c>
      <c r="E211">
        <v>1639136.64388699</v>
      </c>
      <c r="F211">
        <v>397473.110199757</v>
      </c>
      <c r="G211">
        <v>730202.951683643</v>
      </c>
    </row>
    <row r="212" spans="1:7">
      <c r="A212">
        <v>210</v>
      </c>
      <c r="B212">
        <v>5122196.66222212</v>
      </c>
      <c r="C212">
        <v>957158.08500052</v>
      </c>
      <c r="D212">
        <v>1397553.01421202</v>
      </c>
      <c r="E212">
        <v>1639136.64388699</v>
      </c>
      <c r="F212">
        <v>397942.611345974</v>
      </c>
      <c r="G212">
        <v>730406.307776622</v>
      </c>
    </row>
    <row r="213" spans="1:7">
      <c r="A213">
        <v>211</v>
      </c>
      <c r="B213">
        <v>5122154.16906959</v>
      </c>
      <c r="C213">
        <v>956690.351515462</v>
      </c>
      <c r="D213">
        <v>1397670.73882172</v>
      </c>
      <c r="E213">
        <v>1639136.64388699</v>
      </c>
      <c r="F213">
        <v>398165.874071777</v>
      </c>
      <c r="G213">
        <v>730490.560773632</v>
      </c>
    </row>
    <row r="214" spans="1:7">
      <c r="A214">
        <v>212</v>
      </c>
      <c r="B214">
        <v>5122139.87704011</v>
      </c>
      <c r="C214">
        <v>956784.498991196</v>
      </c>
      <c r="D214">
        <v>1397590.4851848</v>
      </c>
      <c r="E214">
        <v>1639136.64388699</v>
      </c>
      <c r="F214">
        <v>398150.923863638</v>
      </c>
      <c r="G214">
        <v>730477.325113485</v>
      </c>
    </row>
    <row r="215" spans="1:7">
      <c r="A215">
        <v>213</v>
      </c>
      <c r="B215">
        <v>5122142.2480258</v>
      </c>
      <c r="C215">
        <v>956961.274637713</v>
      </c>
      <c r="D215">
        <v>1397550.67594162</v>
      </c>
      <c r="E215">
        <v>1639136.64388699</v>
      </c>
      <c r="F215">
        <v>398056.273487007</v>
      </c>
      <c r="G215">
        <v>730437.38007247</v>
      </c>
    </row>
    <row r="216" spans="1:7">
      <c r="A216">
        <v>214</v>
      </c>
      <c r="B216">
        <v>5122123.81337975</v>
      </c>
      <c r="C216">
        <v>956258.967702223</v>
      </c>
      <c r="D216">
        <v>1397744.7885845</v>
      </c>
      <c r="E216">
        <v>1639136.64388699</v>
      </c>
      <c r="F216">
        <v>398413.062961803</v>
      </c>
      <c r="G216">
        <v>730570.350244227</v>
      </c>
    </row>
    <row r="217" spans="1:7">
      <c r="A217">
        <v>215</v>
      </c>
      <c r="B217">
        <v>5122103.98691952</v>
      </c>
      <c r="C217">
        <v>954545.150553456</v>
      </c>
      <c r="D217">
        <v>1398246.85778675</v>
      </c>
      <c r="E217">
        <v>1639136.64388699</v>
      </c>
      <c r="F217">
        <v>399261.588041796</v>
      </c>
      <c r="G217">
        <v>730913.746650526</v>
      </c>
    </row>
    <row r="218" spans="1:7">
      <c r="A218">
        <v>216</v>
      </c>
      <c r="B218">
        <v>5122102.27757352</v>
      </c>
      <c r="C218">
        <v>954797.03570575</v>
      </c>
      <c r="D218">
        <v>1398181.51585883</v>
      </c>
      <c r="E218">
        <v>1639136.64388699</v>
      </c>
      <c r="F218">
        <v>399127.252998328</v>
      </c>
      <c r="G218">
        <v>730859.82912362</v>
      </c>
    </row>
    <row r="219" spans="1:7">
      <c r="A219">
        <v>217</v>
      </c>
      <c r="B219">
        <v>5122108.03369793</v>
      </c>
      <c r="C219">
        <v>956061.961602749</v>
      </c>
      <c r="D219">
        <v>1397830.45372295</v>
      </c>
      <c r="E219">
        <v>1639136.64388699</v>
      </c>
      <c r="F219">
        <v>398470.94351352</v>
      </c>
      <c r="G219">
        <v>730608.030971726</v>
      </c>
    </row>
    <row r="220" spans="1:7">
      <c r="A220">
        <v>218</v>
      </c>
      <c r="B220">
        <v>5122112.1793225</v>
      </c>
      <c r="C220">
        <v>954271.087943297</v>
      </c>
      <c r="D220">
        <v>1398338.94779698</v>
      </c>
      <c r="E220">
        <v>1639136.64388699</v>
      </c>
      <c r="F220">
        <v>399399.150804801</v>
      </c>
      <c r="G220">
        <v>730966.348890437</v>
      </c>
    </row>
    <row r="221" spans="1:7">
      <c r="A221">
        <v>219</v>
      </c>
      <c r="B221">
        <v>5122074.65535885</v>
      </c>
      <c r="C221">
        <v>954523.278256719</v>
      </c>
      <c r="D221">
        <v>1398225.03986276</v>
      </c>
      <c r="E221">
        <v>1639136.64388699</v>
      </c>
      <c r="F221">
        <v>399270.57990262</v>
      </c>
      <c r="G221">
        <v>730919.113449755</v>
      </c>
    </row>
    <row r="222" spans="1:7">
      <c r="A222">
        <v>220</v>
      </c>
      <c r="B222">
        <v>5122078.61627614</v>
      </c>
      <c r="C222">
        <v>954601.474747982</v>
      </c>
      <c r="D222">
        <v>1398211.7702785</v>
      </c>
      <c r="E222">
        <v>1639136.64388699</v>
      </c>
      <c r="F222">
        <v>399234.48080453</v>
      </c>
      <c r="G222">
        <v>730894.246558139</v>
      </c>
    </row>
    <row r="223" spans="1:7">
      <c r="A223">
        <v>221</v>
      </c>
      <c r="B223">
        <v>5122083.08679391</v>
      </c>
      <c r="C223">
        <v>954040.948737545</v>
      </c>
      <c r="D223">
        <v>1398318.31482203</v>
      </c>
      <c r="E223">
        <v>1639136.64388699</v>
      </c>
      <c r="F223">
        <v>399549.610441616</v>
      </c>
      <c r="G223">
        <v>731037.568905728</v>
      </c>
    </row>
    <row r="224" spans="1:7">
      <c r="A224">
        <v>222</v>
      </c>
      <c r="B224">
        <v>5122087.4139805</v>
      </c>
      <c r="C224">
        <v>954137.234534478</v>
      </c>
      <c r="D224">
        <v>1398365.43205891</v>
      </c>
      <c r="E224">
        <v>1639136.64388699</v>
      </c>
      <c r="F224">
        <v>399452.226129197</v>
      </c>
      <c r="G224">
        <v>730995.877370926</v>
      </c>
    </row>
    <row r="225" spans="1:7">
      <c r="A225">
        <v>223</v>
      </c>
      <c r="B225">
        <v>5122083.77578746</v>
      </c>
      <c r="C225">
        <v>953897.673583987</v>
      </c>
      <c r="D225">
        <v>1398406.02905349</v>
      </c>
      <c r="E225">
        <v>1639136.64388699</v>
      </c>
      <c r="F225">
        <v>399595.073573017</v>
      </c>
      <c r="G225">
        <v>731048.355689972</v>
      </c>
    </row>
    <row r="226" spans="1:7">
      <c r="A226">
        <v>224</v>
      </c>
      <c r="B226">
        <v>5122081.04346239</v>
      </c>
      <c r="C226">
        <v>955112.270899948</v>
      </c>
      <c r="D226">
        <v>1398041.58299807</v>
      </c>
      <c r="E226">
        <v>1639136.64388699</v>
      </c>
      <c r="F226">
        <v>398995.083911022</v>
      </c>
      <c r="G226">
        <v>730795.461766356</v>
      </c>
    </row>
    <row r="227" spans="1:7">
      <c r="A227">
        <v>225</v>
      </c>
      <c r="B227">
        <v>5122077.7416436</v>
      </c>
      <c r="C227">
        <v>955091.990859356</v>
      </c>
      <c r="D227">
        <v>1398029.44026595</v>
      </c>
      <c r="E227">
        <v>1639136.64388699</v>
      </c>
      <c r="F227">
        <v>399008.528221186</v>
      </c>
      <c r="G227">
        <v>730811.13841011</v>
      </c>
    </row>
    <row r="228" spans="1:7">
      <c r="A228">
        <v>226</v>
      </c>
      <c r="B228">
        <v>5122082.0106312</v>
      </c>
      <c r="C228">
        <v>954876.709289674</v>
      </c>
      <c r="D228">
        <v>1398141.88063667</v>
      </c>
      <c r="E228">
        <v>1639136.64388699</v>
      </c>
      <c r="F228">
        <v>399079.904866832</v>
      </c>
      <c r="G228">
        <v>730846.871951042</v>
      </c>
    </row>
    <row r="229" spans="1:7">
      <c r="A229">
        <v>227</v>
      </c>
      <c r="B229">
        <v>5122081.27458594</v>
      </c>
      <c r="C229">
        <v>953995.273070736</v>
      </c>
      <c r="D229">
        <v>1398347.21586504</v>
      </c>
      <c r="E229">
        <v>1639136.64388699</v>
      </c>
      <c r="F229">
        <v>399569.161984296</v>
      </c>
      <c r="G229">
        <v>731032.979778879</v>
      </c>
    </row>
    <row r="230" spans="1:7">
      <c r="A230">
        <v>228</v>
      </c>
      <c r="B230">
        <v>5122079.46793548</v>
      </c>
      <c r="C230">
        <v>955142.825222305</v>
      </c>
      <c r="D230">
        <v>1398073.10819053</v>
      </c>
      <c r="E230">
        <v>1639136.64388699</v>
      </c>
      <c r="F230">
        <v>398949.069043214</v>
      </c>
      <c r="G230">
        <v>730777.821592435</v>
      </c>
    </row>
    <row r="231" spans="1:7">
      <c r="A231">
        <v>229</v>
      </c>
      <c r="B231">
        <v>5122076.65403589</v>
      </c>
      <c r="C231">
        <v>956566.614731781</v>
      </c>
      <c r="D231">
        <v>1397695.82159613</v>
      </c>
      <c r="E231">
        <v>1639136.64388699</v>
      </c>
      <c r="F231">
        <v>398202.21412027</v>
      </c>
      <c r="G231">
        <v>730475.359700717</v>
      </c>
    </row>
    <row r="232" spans="1:7">
      <c r="A232">
        <v>230</v>
      </c>
      <c r="B232">
        <v>5122072.67974311</v>
      </c>
      <c r="C232">
        <v>954626.731411411</v>
      </c>
      <c r="D232">
        <v>1398220.23450557</v>
      </c>
      <c r="E232">
        <v>1639136.64388699</v>
      </c>
      <c r="F232">
        <v>399195.317282222</v>
      </c>
      <c r="G232">
        <v>730893.752656921</v>
      </c>
    </row>
    <row r="233" spans="1:7">
      <c r="A233">
        <v>231</v>
      </c>
      <c r="B233">
        <v>5122083.00109037</v>
      </c>
      <c r="C233">
        <v>953136.258837915</v>
      </c>
      <c r="D233">
        <v>1398649.19059741</v>
      </c>
      <c r="E233">
        <v>1639136.64388699</v>
      </c>
      <c r="F233">
        <v>399959.593244503</v>
      </c>
      <c r="G233">
        <v>731201.314523556</v>
      </c>
    </row>
    <row r="234" spans="1:7">
      <c r="A234">
        <v>232</v>
      </c>
      <c r="B234">
        <v>5122068.71582939</v>
      </c>
      <c r="C234">
        <v>955129.543370401</v>
      </c>
      <c r="D234">
        <v>1398072.26988935</v>
      </c>
      <c r="E234">
        <v>1639136.64388699</v>
      </c>
      <c r="F234">
        <v>398933.467748732</v>
      </c>
      <c r="G234">
        <v>730796.790933915</v>
      </c>
    </row>
    <row r="235" spans="1:7">
      <c r="A235">
        <v>233</v>
      </c>
      <c r="B235">
        <v>5122078.14661167</v>
      </c>
      <c r="C235">
        <v>956507.186945923</v>
      </c>
      <c r="D235">
        <v>1397737.86082109</v>
      </c>
      <c r="E235">
        <v>1639136.64388699</v>
      </c>
      <c r="F235">
        <v>398207.853375725</v>
      </c>
      <c r="G235">
        <v>730488.601581939</v>
      </c>
    </row>
    <row r="236" spans="1:7">
      <c r="A236">
        <v>234</v>
      </c>
      <c r="B236">
        <v>5122067.98451404</v>
      </c>
      <c r="C236">
        <v>954965.782260052</v>
      </c>
      <c r="D236">
        <v>1398086.8689117</v>
      </c>
      <c r="E236">
        <v>1639136.64388699</v>
      </c>
      <c r="F236">
        <v>399035.359182007</v>
      </c>
      <c r="G236">
        <v>730843.330273286</v>
      </c>
    </row>
    <row r="237" spans="1:7">
      <c r="A237">
        <v>235</v>
      </c>
      <c r="B237">
        <v>5122069.03631939</v>
      </c>
      <c r="C237">
        <v>955078.145775512</v>
      </c>
      <c r="D237">
        <v>1398051.51546798</v>
      </c>
      <c r="E237">
        <v>1639136.64388699</v>
      </c>
      <c r="F237">
        <v>398980.661033559</v>
      </c>
      <c r="G237">
        <v>730822.070155352</v>
      </c>
    </row>
    <row r="238" spans="1:7">
      <c r="A238">
        <v>236</v>
      </c>
      <c r="B238">
        <v>5122074.29812346</v>
      </c>
      <c r="C238">
        <v>955537.040358488</v>
      </c>
      <c r="D238">
        <v>1397931.93341622</v>
      </c>
      <c r="E238">
        <v>1639136.64388699</v>
      </c>
      <c r="F238">
        <v>398744.252006061</v>
      </c>
      <c r="G238">
        <v>730724.428455704</v>
      </c>
    </row>
    <row r="239" spans="1:7">
      <c r="A239">
        <v>237</v>
      </c>
      <c r="B239">
        <v>5122067.24364577</v>
      </c>
      <c r="C239">
        <v>954855.265337838</v>
      </c>
      <c r="D239">
        <v>1398120.30088611</v>
      </c>
      <c r="E239">
        <v>1639136.64388699</v>
      </c>
      <c r="F239">
        <v>399087.816533803</v>
      </c>
      <c r="G239">
        <v>730867.217001029</v>
      </c>
    </row>
    <row r="240" spans="1:7">
      <c r="A240">
        <v>238</v>
      </c>
      <c r="B240">
        <v>5122066.82515801</v>
      </c>
      <c r="C240">
        <v>955510.313471625</v>
      </c>
      <c r="D240">
        <v>1397916.69403366</v>
      </c>
      <c r="E240">
        <v>1639136.64388699</v>
      </c>
      <c r="F240">
        <v>398762.750594173</v>
      </c>
      <c r="G240">
        <v>730740.423171562</v>
      </c>
    </row>
    <row r="241" spans="1:7">
      <c r="A241">
        <v>239</v>
      </c>
      <c r="B241">
        <v>5122070.30021543</v>
      </c>
      <c r="C241">
        <v>955804.492622541</v>
      </c>
      <c r="D241">
        <v>1397835.3964372</v>
      </c>
      <c r="E241">
        <v>1639136.64388699</v>
      </c>
      <c r="F241">
        <v>398614.457690188</v>
      </c>
      <c r="G241">
        <v>730679.309578512</v>
      </c>
    </row>
    <row r="242" spans="1:7">
      <c r="A242">
        <v>240</v>
      </c>
      <c r="B242">
        <v>5122068.9832853</v>
      </c>
      <c r="C242">
        <v>955257.011418309</v>
      </c>
      <c r="D242">
        <v>1397985.82037342</v>
      </c>
      <c r="E242">
        <v>1639136.64388699</v>
      </c>
      <c r="F242">
        <v>398891.695337726</v>
      </c>
      <c r="G242">
        <v>730797.812268852</v>
      </c>
    </row>
    <row r="243" spans="1:7">
      <c r="A243">
        <v>241</v>
      </c>
      <c r="B243">
        <v>5122069.44706642</v>
      </c>
      <c r="C243">
        <v>955646.758766987</v>
      </c>
      <c r="D243">
        <v>1397888.37721291</v>
      </c>
      <c r="E243">
        <v>1639136.64388699</v>
      </c>
      <c r="F243">
        <v>398687.324511801</v>
      </c>
      <c r="G243">
        <v>730710.342687731</v>
      </c>
    </row>
    <row r="244" spans="1:7">
      <c r="A244">
        <v>242</v>
      </c>
      <c r="B244">
        <v>5122064.02920207</v>
      </c>
      <c r="C244">
        <v>954617.030643147</v>
      </c>
      <c r="D244">
        <v>1398159.11259921</v>
      </c>
      <c r="E244">
        <v>1639136.64388699</v>
      </c>
      <c r="F244">
        <v>399223.464826989</v>
      </c>
      <c r="G244">
        <v>730927.777245732</v>
      </c>
    </row>
    <row r="245" spans="1:7">
      <c r="A245">
        <v>243</v>
      </c>
      <c r="B245">
        <v>5122062.83376248</v>
      </c>
      <c r="C245">
        <v>954632.993768306</v>
      </c>
      <c r="D245">
        <v>1398142.60097485</v>
      </c>
      <c r="E245">
        <v>1639136.64388699</v>
      </c>
      <c r="F245">
        <v>399222.545370168</v>
      </c>
      <c r="G245">
        <v>730928.049762166</v>
      </c>
    </row>
    <row r="246" spans="1:7">
      <c r="A246">
        <v>244</v>
      </c>
      <c r="B246">
        <v>5122067.27997323</v>
      </c>
      <c r="C246">
        <v>953626.08444255</v>
      </c>
      <c r="D246">
        <v>1398433.30443484</v>
      </c>
      <c r="E246">
        <v>1639136.64388699</v>
      </c>
      <c r="F246">
        <v>399727.623637544</v>
      </c>
      <c r="G246">
        <v>731143.623571304</v>
      </c>
    </row>
    <row r="247" spans="1:7">
      <c r="A247">
        <v>245</v>
      </c>
      <c r="B247">
        <v>5122061.68043933</v>
      </c>
      <c r="C247">
        <v>955086.776884814</v>
      </c>
      <c r="D247">
        <v>1398024.56154837</v>
      </c>
      <c r="E247">
        <v>1639136.64388699</v>
      </c>
      <c r="F247">
        <v>398984.369211545</v>
      </c>
      <c r="G247">
        <v>730829.328907612</v>
      </c>
    </row>
    <row r="248" spans="1:7">
      <c r="A248">
        <v>246</v>
      </c>
      <c r="B248">
        <v>5122060.34073658</v>
      </c>
      <c r="C248">
        <v>955456.148504199</v>
      </c>
      <c r="D248">
        <v>1397930.75013007</v>
      </c>
      <c r="E248">
        <v>1639136.64388699</v>
      </c>
      <c r="F248">
        <v>398791.593218697</v>
      </c>
      <c r="G248">
        <v>730745.204996625</v>
      </c>
    </row>
    <row r="249" spans="1:7">
      <c r="A249">
        <v>247</v>
      </c>
      <c r="B249">
        <v>5122060.410866</v>
      </c>
      <c r="C249">
        <v>955358.592388627</v>
      </c>
      <c r="D249">
        <v>1397971.64547917</v>
      </c>
      <c r="E249">
        <v>1639136.64388699</v>
      </c>
      <c r="F249">
        <v>398827.772499647</v>
      </c>
      <c r="G249">
        <v>730765.756611564</v>
      </c>
    </row>
    <row r="250" spans="1:7">
      <c r="A250">
        <v>248</v>
      </c>
      <c r="B250">
        <v>5122065.05269085</v>
      </c>
      <c r="C250">
        <v>955540.889489045</v>
      </c>
      <c r="D250">
        <v>1397882.00530671</v>
      </c>
      <c r="E250">
        <v>1639136.64388699</v>
      </c>
      <c r="F250">
        <v>398765.122269142</v>
      </c>
      <c r="G250">
        <v>730740.391738962</v>
      </c>
    </row>
    <row r="251" spans="1:7">
      <c r="A251">
        <v>249</v>
      </c>
      <c r="B251">
        <v>5122063.21830345</v>
      </c>
      <c r="C251">
        <v>955634.735723127</v>
      </c>
      <c r="D251">
        <v>1397886.12094679</v>
      </c>
      <c r="E251">
        <v>1639136.64388699</v>
      </c>
      <c r="F251">
        <v>398698.10251309</v>
      </c>
      <c r="G251">
        <v>730707.615233452</v>
      </c>
    </row>
    <row r="252" spans="1:7">
      <c r="A252">
        <v>250</v>
      </c>
      <c r="B252">
        <v>5122060.20111522</v>
      </c>
      <c r="C252">
        <v>955528.771684772</v>
      </c>
      <c r="D252">
        <v>1397895.01858865</v>
      </c>
      <c r="E252">
        <v>1639136.64388699</v>
      </c>
      <c r="F252">
        <v>398773.478590658</v>
      </c>
      <c r="G252">
        <v>730726.288364152</v>
      </c>
    </row>
    <row r="253" spans="1:7">
      <c r="A253">
        <v>251</v>
      </c>
      <c r="B253">
        <v>5122060.16123385</v>
      </c>
      <c r="C253">
        <v>955162.241352046</v>
      </c>
      <c r="D253">
        <v>1397998.18410469</v>
      </c>
      <c r="E253">
        <v>1639136.64388699</v>
      </c>
      <c r="F253">
        <v>398963.349419806</v>
      </c>
      <c r="G253">
        <v>730799.742470318</v>
      </c>
    </row>
    <row r="254" spans="1:7">
      <c r="A254">
        <v>252</v>
      </c>
      <c r="B254">
        <v>5122062.08933962</v>
      </c>
      <c r="C254">
        <v>955137.034511739</v>
      </c>
      <c r="D254">
        <v>1398001.55412024</v>
      </c>
      <c r="E254">
        <v>1639136.64388699</v>
      </c>
      <c r="F254">
        <v>398984.461959498</v>
      </c>
      <c r="G254">
        <v>730802.394861151</v>
      </c>
    </row>
    <row r="255" spans="1:7">
      <c r="A255">
        <v>253</v>
      </c>
      <c r="B255">
        <v>5122063.45772438</v>
      </c>
      <c r="C255">
        <v>955121.822431673</v>
      </c>
      <c r="D255">
        <v>1397993.98000768</v>
      </c>
      <c r="E255">
        <v>1639136.64388699</v>
      </c>
      <c r="F255">
        <v>398995.531545547</v>
      </c>
      <c r="G255">
        <v>730815.479852487</v>
      </c>
    </row>
    <row r="256" spans="1:7">
      <c r="A256">
        <v>254</v>
      </c>
      <c r="B256">
        <v>5122060.14039169</v>
      </c>
      <c r="C256">
        <v>955366.475952486</v>
      </c>
      <c r="D256">
        <v>1397943.63323101</v>
      </c>
      <c r="E256">
        <v>1639136.64388699</v>
      </c>
      <c r="F256">
        <v>398857.28091346</v>
      </c>
      <c r="G256">
        <v>730756.106407748</v>
      </c>
    </row>
    <row r="257" spans="1:7">
      <c r="A257">
        <v>255</v>
      </c>
      <c r="B257">
        <v>5122060.55524712</v>
      </c>
      <c r="C257">
        <v>955498.464531865</v>
      </c>
      <c r="D257">
        <v>1397904.42834642</v>
      </c>
      <c r="E257">
        <v>1639136.64388699</v>
      </c>
      <c r="F257">
        <v>398793.752299162</v>
      </c>
      <c r="G257">
        <v>730727.266182684</v>
      </c>
    </row>
    <row r="258" spans="1:7">
      <c r="A258">
        <v>256</v>
      </c>
      <c r="B258">
        <v>5122061.852566</v>
      </c>
      <c r="C258">
        <v>955184.017020297</v>
      </c>
      <c r="D258">
        <v>1397993.67194674</v>
      </c>
      <c r="E258">
        <v>1639136.64388699</v>
      </c>
      <c r="F258">
        <v>398952.63209092</v>
      </c>
      <c r="G258">
        <v>730794.887621048</v>
      </c>
    </row>
    <row r="259" spans="1:7">
      <c r="A259">
        <v>257</v>
      </c>
      <c r="B259">
        <v>5122063.30535703</v>
      </c>
      <c r="C259">
        <v>955711.099448527</v>
      </c>
      <c r="D259">
        <v>1397837.64456951</v>
      </c>
      <c r="E259">
        <v>1639136.64388699</v>
      </c>
      <c r="F259">
        <v>398688.013332599</v>
      </c>
      <c r="G259">
        <v>730689.904119406</v>
      </c>
    </row>
    <row r="260" spans="1:7">
      <c r="A260">
        <v>258</v>
      </c>
      <c r="B260">
        <v>5122063.06306359</v>
      </c>
      <c r="C260">
        <v>955494.240669521</v>
      </c>
      <c r="D260">
        <v>1397919.74356801</v>
      </c>
      <c r="E260">
        <v>1639136.64388699</v>
      </c>
      <c r="F260">
        <v>398790.824994464</v>
      </c>
      <c r="G260">
        <v>730721.6099446</v>
      </c>
    </row>
    <row r="261" spans="1:7">
      <c r="A261">
        <v>259</v>
      </c>
      <c r="B261">
        <v>5122062.14141324</v>
      </c>
      <c r="C261">
        <v>955016.527002653</v>
      </c>
      <c r="D261">
        <v>1398043.24560058</v>
      </c>
      <c r="E261">
        <v>1639136.64388699</v>
      </c>
      <c r="F261">
        <v>399036.477659924</v>
      </c>
      <c r="G261">
        <v>730829.247263086</v>
      </c>
    </row>
    <row r="262" spans="1:7">
      <c r="A262">
        <v>260</v>
      </c>
      <c r="B262">
        <v>5122062.35251904</v>
      </c>
      <c r="C262">
        <v>955836.694916426</v>
      </c>
      <c r="D262">
        <v>1397841.6181575</v>
      </c>
      <c r="E262">
        <v>1639136.64388699</v>
      </c>
      <c r="F262">
        <v>398599.854246685</v>
      </c>
      <c r="G262">
        <v>730647.541311441</v>
      </c>
    </row>
    <row r="263" spans="1:7">
      <c r="A263">
        <v>261</v>
      </c>
      <c r="B263">
        <v>5122060.71949975</v>
      </c>
      <c r="C263">
        <v>954993.838284354</v>
      </c>
      <c r="D263">
        <v>1398049.31015482</v>
      </c>
      <c r="E263">
        <v>1639136.64388699</v>
      </c>
      <c r="F263">
        <v>399046.687565307</v>
      </c>
      <c r="G263">
        <v>730834.239608273</v>
      </c>
    </row>
    <row r="264" spans="1:7">
      <c r="A264">
        <v>262</v>
      </c>
      <c r="B264">
        <v>5122061.43882224</v>
      </c>
      <c r="C264">
        <v>954762.008849675</v>
      </c>
      <c r="D264">
        <v>1398135.65711655</v>
      </c>
      <c r="E264">
        <v>1639136.64388699</v>
      </c>
      <c r="F264">
        <v>399147.241877833</v>
      </c>
      <c r="G264">
        <v>730879.88709119</v>
      </c>
    </row>
    <row r="265" spans="1:7">
      <c r="A265">
        <v>263</v>
      </c>
      <c r="B265">
        <v>5122060.87187636</v>
      </c>
      <c r="C265">
        <v>955358.169940345</v>
      </c>
      <c r="D265">
        <v>1397960.15685298</v>
      </c>
      <c r="E265">
        <v>1639136.64388699</v>
      </c>
      <c r="F265">
        <v>398853.21678155</v>
      </c>
      <c r="G265">
        <v>730752.6844145</v>
      </c>
    </row>
    <row r="266" spans="1:7">
      <c r="A266">
        <v>264</v>
      </c>
      <c r="B266">
        <v>5122060.54479711</v>
      </c>
      <c r="C266">
        <v>955183.808181226</v>
      </c>
      <c r="D266">
        <v>1397995.62839292</v>
      </c>
      <c r="E266">
        <v>1639136.64388699</v>
      </c>
      <c r="F266">
        <v>398950.400766466</v>
      </c>
      <c r="G266">
        <v>730794.063569512</v>
      </c>
    </row>
    <row r="267" spans="1:7">
      <c r="A267">
        <v>265</v>
      </c>
      <c r="B267">
        <v>5122059.68338718</v>
      </c>
      <c r="C267">
        <v>955114.374137467</v>
      </c>
      <c r="D267">
        <v>1397999.82309802</v>
      </c>
      <c r="E267">
        <v>1639136.64388699</v>
      </c>
      <c r="F267">
        <v>398995.47806318</v>
      </c>
      <c r="G267">
        <v>730813.364201528</v>
      </c>
    </row>
    <row r="268" spans="1:7">
      <c r="A268">
        <v>266</v>
      </c>
      <c r="B268">
        <v>5122059.64456719</v>
      </c>
      <c r="C268">
        <v>955213.349955984</v>
      </c>
      <c r="D268">
        <v>1397975.94648666</v>
      </c>
      <c r="E268">
        <v>1639136.64388699</v>
      </c>
      <c r="F268">
        <v>398942.739280113</v>
      </c>
      <c r="G268">
        <v>730790.964957445</v>
      </c>
    </row>
    <row r="269" spans="1:7">
      <c r="A269">
        <v>267</v>
      </c>
      <c r="B269">
        <v>5122059.98158663</v>
      </c>
      <c r="C269">
        <v>955379.105321252</v>
      </c>
      <c r="D269">
        <v>1397929.60756147</v>
      </c>
      <c r="E269">
        <v>1639136.64388699</v>
      </c>
      <c r="F269">
        <v>398860.349839631</v>
      </c>
      <c r="G269">
        <v>730754.274977288</v>
      </c>
    </row>
    <row r="270" spans="1:7">
      <c r="A270">
        <v>268</v>
      </c>
      <c r="B270">
        <v>5122061.08242053</v>
      </c>
      <c r="C270">
        <v>955250.594123075</v>
      </c>
      <c r="D270">
        <v>1397959.23518614</v>
      </c>
      <c r="E270">
        <v>1639136.64388699</v>
      </c>
      <c r="F270">
        <v>398932.025140539</v>
      </c>
      <c r="G270">
        <v>730782.584083787</v>
      </c>
    </row>
    <row r="271" spans="1:7">
      <c r="A271">
        <v>269</v>
      </c>
      <c r="B271">
        <v>5122058.37443549</v>
      </c>
      <c r="C271">
        <v>955184.434848376</v>
      </c>
      <c r="D271">
        <v>1397985.89441861</v>
      </c>
      <c r="E271">
        <v>1639136.64388699</v>
      </c>
      <c r="F271">
        <v>398956.625025691</v>
      </c>
      <c r="G271">
        <v>730794.776255828</v>
      </c>
    </row>
    <row r="272" spans="1:7">
      <c r="A272">
        <v>270</v>
      </c>
      <c r="B272">
        <v>5122058.96700484</v>
      </c>
      <c r="C272">
        <v>955000.938145139</v>
      </c>
      <c r="D272">
        <v>1398037.53352169</v>
      </c>
      <c r="E272">
        <v>1639136.64388699</v>
      </c>
      <c r="F272">
        <v>399052.102750522</v>
      </c>
      <c r="G272">
        <v>730831.748700498</v>
      </c>
    </row>
    <row r="273" spans="1:7">
      <c r="A273">
        <v>271</v>
      </c>
      <c r="B273">
        <v>5122058.78597938</v>
      </c>
      <c r="C273">
        <v>955148.607085296</v>
      </c>
      <c r="D273">
        <v>1397988.06614838</v>
      </c>
      <c r="E273">
        <v>1639136.64388699</v>
      </c>
      <c r="F273">
        <v>398977.675645633</v>
      </c>
      <c r="G273">
        <v>730807.793213077</v>
      </c>
    </row>
    <row r="274" spans="1:7">
      <c r="A274">
        <v>272</v>
      </c>
      <c r="B274">
        <v>5122058.71653137</v>
      </c>
      <c r="C274">
        <v>955141.913116298</v>
      </c>
      <c r="D274">
        <v>1397994.45625897</v>
      </c>
      <c r="E274">
        <v>1639136.64388699</v>
      </c>
      <c r="F274">
        <v>398981.374328797</v>
      </c>
      <c r="G274">
        <v>730804.32894031</v>
      </c>
    </row>
    <row r="275" spans="1:7">
      <c r="A275">
        <v>273</v>
      </c>
      <c r="B275">
        <v>5122057.1834197</v>
      </c>
      <c r="C275">
        <v>955468.195496629</v>
      </c>
      <c r="D275">
        <v>1397923.48733982</v>
      </c>
      <c r="E275">
        <v>1639136.64388699</v>
      </c>
      <c r="F275">
        <v>398799.085138193</v>
      </c>
      <c r="G275">
        <v>730729.77155806</v>
      </c>
    </row>
    <row r="276" spans="1:7">
      <c r="A276">
        <v>274</v>
      </c>
      <c r="B276">
        <v>5122055.94222951</v>
      </c>
      <c r="C276">
        <v>955393.571331333</v>
      </c>
      <c r="D276">
        <v>1397946.25848537</v>
      </c>
      <c r="E276">
        <v>1639136.64388699</v>
      </c>
      <c r="F276">
        <v>398834.701471952</v>
      </c>
      <c r="G276">
        <v>730744.767053861</v>
      </c>
    </row>
    <row r="277" spans="1:7">
      <c r="A277">
        <v>275</v>
      </c>
      <c r="B277">
        <v>5122056.91007336</v>
      </c>
      <c r="C277">
        <v>955443.846785429</v>
      </c>
      <c r="D277">
        <v>1397932.97287457</v>
      </c>
      <c r="E277">
        <v>1639136.64388699</v>
      </c>
      <c r="F277">
        <v>398809.165062981</v>
      </c>
      <c r="G277">
        <v>730734.281463391</v>
      </c>
    </row>
    <row r="278" spans="1:7">
      <c r="A278">
        <v>276</v>
      </c>
      <c r="B278">
        <v>5122055.40469563</v>
      </c>
      <c r="C278">
        <v>955131.709899721</v>
      </c>
      <c r="D278">
        <v>1398033.39153943</v>
      </c>
      <c r="E278">
        <v>1639136.64388699</v>
      </c>
      <c r="F278">
        <v>398955.281727778</v>
      </c>
      <c r="G278">
        <v>730798.377641708</v>
      </c>
    </row>
    <row r="279" spans="1:7">
      <c r="A279">
        <v>277</v>
      </c>
      <c r="B279">
        <v>5122055.6409529</v>
      </c>
      <c r="C279">
        <v>955371.682405469</v>
      </c>
      <c r="D279">
        <v>1397962.95411845</v>
      </c>
      <c r="E279">
        <v>1639136.64388699</v>
      </c>
      <c r="F279">
        <v>398834.528611064</v>
      </c>
      <c r="G279">
        <v>730749.831930927</v>
      </c>
    </row>
    <row r="280" spans="1:7">
      <c r="A280">
        <v>278</v>
      </c>
      <c r="B280">
        <v>5122055.83566552</v>
      </c>
      <c r="C280">
        <v>955240.772386716</v>
      </c>
      <c r="D280">
        <v>1398007.26600136</v>
      </c>
      <c r="E280">
        <v>1639136.64388699</v>
      </c>
      <c r="F280">
        <v>398892.770177975</v>
      </c>
      <c r="G280">
        <v>730778.383212473</v>
      </c>
    </row>
    <row r="281" spans="1:7">
      <c r="A281">
        <v>279</v>
      </c>
      <c r="B281">
        <v>5122055.40898535</v>
      </c>
      <c r="C281">
        <v>954979.830278678</v>
      </c>
      <c r="D281">
        <v>1398069.12045352</v>
      </c>
      <c r="E281">
        <v>1639136.64388699</v>
      </c>
      <c r="F281">
        <v>399037.404709502</v>
      </c>
      <c r="G281">
        <v>730832.409656666</v>
      </c>
    </row>
    <row r="282" spans="1:7">
      <c r="A282">
        <v>280</v>
      </c>
      <c r="B282">
        <v>5122056.23563337</v>
      </c>
      <c r="C282">
        <v>954778.646707225</v>
      </c>
      <c r="D282">
        <v>1398141.91043544</v>
      </c>
      <c r="E282">
        <v>1639136.64388699</v>
      </c>
      <c r="F282">
        <v>399129.926407608</v>
      </c>
      <c r="G282">
        <v>730869.108196109</v>
      </c>
    </row>
    <row r="283" spans="1:7">
      <c r="A283">
        <v>281</v>
      </c>
      <c r="B283">
        <v>5122055.8563075</v>
      </c>
      <c r="C283">
        <v>954948.487759249</v>
      </c>
      <c r="D283">
        <v>1398085.65733935</v>
      </c>
      <c r="E283">
        <v>1639136.64388699</v>
      </c>
      <c r="F283">
        <v>399047.545860643</v>
      </c>
      <c r="G283">
        <v>730837.521461268</v>
      </c>
    </row>
    <row r="284" spans="1:7">
      <c r="A284">
        <v>282</v>
      </c>
      <c r="B284">
        <v>5122055.09926877</v>
      </c>
      <c r="C284">
        <v>955107.238568109</v>
      </c>
      <c r="D284">
        <v>1398043.95426718</v>
      </c>
      <c r="E284">
        <v>1639136.64388699</v>
      </c>
      <c r="F284">
        <v>398965.021793491</v>
      </c>
      <c r="G284">
        <v>730802.240752998</v>
      </c>
    </row>
    <row r="285" spans="1:7">
      <c r="A285">
        <v>283</v>
      </c>
      <c r="B285">
        <v>5122055.46677132</v>
      </c>
      <c r="C285">
        <v>955045.407461279</v>
      </c>
      <c r="D285">
        <v>1398064.00153446</v>
      </c>
      <c r="E285">
        <v>1639136.64388699</v>
      </c>
      <c r="F285">
        <v>398994.070828139</v>
      </c>
      <c r="G285">
        <v>730815.343060445</v>
      </c>
    </row>
    <row r="286" spans="1:7">
      <c r="A286">
        <v>284</v>
      </c>
      <c r="B286">
        <v>5122055.54441264</v>
      </c>
      <c r="C286">
        <v>955268.069167001</v>
      </c>
      <c r="D286">
        <v>1398014.16964193</v>
      </c>
      <c r="E286">
        <v>1639136.64388699</v>
      </c>
      <c r="F286">
        <v>398873.180019055</v>
      </c>
      <c r="G286">
        <v>730763.481697658</v>
      </c>
    </row>
    <row r="287" spans="1:7">
      <c r="A287">
        <v>285</v>
      </c>
      <c r="B287">
        <v>5122055.56347265</v>
      </c>
      <c r="C287">
        <v>955207.184990707</v>
      </c>
      <c r="D287">
        <v>1398019.70636935</v>
      </c>
      <c r="E287">
        <v>1639136.64388699</v>
      </c>
      <c r="F287">
        <v>398912.290206812</v>
      </c>
      <c r="G287">
        <v>730779.738018799</v>
      </c>
    </row>
    <row r="288" spans="1:7">
      <c r="A288">
        <v>286</v>
      </c>
      <c r="B288">
        <v>5122055.5749527</v>
      </c>
      <c r="C288">
        <v>955266.875369696</v>
      </c>
      <c r="D288">
        <v>1397993.3723389</v>
      </c>
      <c r="E288">
        <v>1639136.64388699</v>
      </c>
      <c r="F288">
        <v>398892.030919154</v>
      </c>
      <c r="G288">
        <v>730766.652437965</v>
      </c>
    </row>
    <row r="289" spans="1:7">
      <c r="A289">
        <v>287</v>
      </c>
      <c r="B289">
        <v>5122055.64904877</v>
      </c>
      <c r="C289">
        <v>955150.540727975</v>
      </c>
      <c r="D289">
        <v>1398034.8830654</v>
      </c>
      <c r="E289">
        <v>1639136.64388699</v>
      </c>
      <c r="F289">
        <v>398942.039009432</v>
      </c>
      <c r="G289">
        <v>730791.542358973</v>
      </c>
    </row>
    <row r="290" spans="1:7">
      <c r="A290">
        <v>288</v>
      </c>
      <c r="B290">
        <v>5122055.34337857</v>
      </c>
      <c r="C290">
        <v>955142.609856563</v>
      </c>
      <c r="D290">
        <v>1398032.00123133</v>
      </c>
      <c r="E290">
        <v>1639136.64388699</v>
      </c>
      <c r="F290">
        <v>398945.2614915</v>
      </c>
      <c r="G290">
        <v>730798.826912179</v>
      </c>
    </row>
    <row r="291" spans="1:7">
      <c r="A291">
        <v>289</v>
      </c>
      <c r="B291">
        <v>5122055.4700138</v>
      </c>
      <c r="C291">
        <v>955052.325762354</v>
      </c>
      <c r="D291">
        <v>1398062.42854808</v>
      </c>
      <c r="E291">
        <v>1639136.64388699</v>
      </c>
      <c r="F291">
        <v>398991.5401017</v>
      </c>
      <c r="G291">
        <v>730812.531714672</v>
      </c>
    </row>
    <row r="292" spans="1:7">
      <c r="A292">
        <v>290</v>
      </c>
      <c r="B292">
        <v>5122055.38991424</v>
      </c>
      <c r="C292">
        <v>954794.110266095</v>
      </c>
      <c r="D292">
        <v>1398131.88906017</v>
      </c>
      <c r="E292">
        <v>1639136.64388699</v>
      </c>
      <c r="F292">
        <v>399127.396696198</v>
      </c>
      <c r="G292">
        <v>730865.350004786</v>
      </c>
    </row>
    <row r="293" spans="1:7">
      <c r="A293">
        <v>291</v>
      </c>
      <c r="B293">
        <v>5122055.2413448</v>
      </c>
      <c r="C293">
        <v>955025.184232975</v>
      </c>
      <c r="D293">
        <v>1398064.66074624</v>
      </c>
      <c r="E293">
        <v>1639136.64388699</v>
      </c>
      <c r="F293">
        <v>399008.945055113</v>
      </c>
      <c r="G293">
        <v>730819.80742348</v>
      </c>
    </row>
    <row r="294" spans="1:7">
      <c r="A294">
        <v>292</v>
      </c>
      <c r="B294">
        <v>5122055.58117678</v>
      </c>
      <c r="C294">
        <v>954849.268771987</v>
      </c>
      <c r="D294">
        <v>1398095.18470452</v>
      </c>
      <c r="E294">
        <v>1639136.64388699</v>
      </c>
      <c r="F294">
        <v>399109.808935682</v>
      </c>
      <c r="G294">
        <v>730864.674877592</v>
      </c>
    </row>
    <row r="295" spans="1:7">
      <c r="A295">
        <v>293</v>
      </c>
      <c r="B295">
        <v>5122055.74937557</v>
      </c>
      <c r="C295">
        <v>955167.190706009</v>
      </c>
      <c r="D295">
        <v>1398023.40848792</v>
      </c>
      <c r="E295">
        <v>1639136.64388699</v>
      </c>
      <c r="F295">
        <v>398936.859796299</v>
      </c>
      <c r="G295">
        <v>730791.646498356</v>
      </c>
    </row>
    <row r="296" spans="1:7">
      <c r="A296">
        <v>294</v>
      </c>
      <c r="B296">
        <v>5122055.6222447</v>
      </c>
      <c r="C296">
        <v>955156.535364793</v>
      </c>
      <c r="D296">
        <v>1398029.30028129</v>
      </c>
      <c r="E296">
        <v>1639136.64388699</v>
      </c>
      <c r="F296">
        <v>398939.900606895</v>
      </c>
      <c r="G296">
        <v>730793.242104725</v>
      </c>
    </row>
    <row r="297" spans="1:7">
      <c r="A297">
        <v>295</v>
      </c>
      <c r="B297">
        <v>5122055.28165625</v>
      </c>
      <c r="C297">
        <v>955005.856392929</v>
      </c>
      <c r="D297">
        <v>1398076.19127711</v>
      </c>
      <c r="E297">
        <v>1639136.64388699</v>
      </c>
      <c r="F297">
        <v>399013.615413901</v>
      </c>
      <c r="G297">
        <v>730822.974685322</v>
      </c>
    </row>
    <row r="298" spans="1:7">
      <c r="A298">
        <v>296</v>
      </c>
      <c r="B298">
        <v>5122055.01546671</v>
      </c>
      <c r="C298">
        <v>955052.084501518</v>
      </c>
      <c r="D298">
        <v>1398059.85556618</v>
      </c>
      <c r="E298">
        <v>1639136.64388699</v>
      </c>
      <c r="F298">
        <v>398994.227438381</v>
      </c>
      <c r="G298">
        <v>730812.204073637</v>
      </c>
    </row>
    <row r="299" spans="1:7">
      <c r="A299">
        <v>297</v>
      </c>
      <c r="B299">
        <v>5122054.8268413</v>
      </c>
      <c r="C299">
        <v>955127.195596994</v>
      </c>
      <c r="D299">
        <v>1398039.57044877</v>
      </c>
      <c r="E299">
        <v>1639136.64388699</v>
      </c>
      <c r="F299">
        <v>398954.515860239</v>
      </c>
      <c r="G299">
        <v>730796.90104831</v>
      </c>
    </row>
    <row r="300" spans="1:7">
      <c r="A300">
        <v>298</v>
      </c>
      <c r="B300">
        <v>5122055.10483178</v>
      </c>
      <c r="C300">
        <v>955002.672574659</v>
      </c>
      <c r="D300">
        <v>1398077.91378013</v>
      </c>
      <c r="E300">
        <v>1639136.64388699</v>
      </c>
      <c r="F300">
        <v>399014.867873722</v>
      </c>
      <c r="G300">
        <v>730823.006716277</v>
      </c>
    </row>
    <row r="301" spans="1:7">
      <c r="A301">
        <v>299</v>
      </c>
      <c r="B301">
        <v>5122055.03857686</v>
      </c>
      <c r="C301">
        <v>955224.441573573</v>
      </c>
      <c r="D301">
        <v>1398014.63538363</v>
      </c>
      <c r="E301">
        <v>1639136.64388699</v>
      </c>
      <c r="F301">
        <v>398903.34829227</v>
      </c>
      <c r="G301">
        <v>730775.969440397</v>
      </c>
    </row>
    <row r="302" spans="1:7">
      <c r="A302">
        <v>300</v>
      </c>
      <c r="B302">
        <v>5122054.8596256</v>
      </c>
      <c r="C302">
        <v>955331.480315026</v>
      </c>
      <c r="D302">
        <v>1397979.11024291</v>
      </c>
      <c r="E302">
        <v>1639136.64388699</v>
      </c>
      <c r="F302">
        <v>398852.166630592</v>
      </c>
      <c r="G302">
        <v>730755.458550075</v>
      </c>
    </row>
    <row r="303" spans="1:7">
      <c r="A303">
        <v>301</v>
      </c>
      <c r="B303">
        <v>5122054.9129809</v>
      </c>
      <c r="C303">
        <v>955181.872671425</v>
      </c>
      <c r="D303">
        <v>1398027.18518762</v>
      </c>
      <c r="E303">
        <v>1639136.64388699</v>
      </c>
      <c r="F303">
        <v>398924.817643151</v>
      </c>
      <c r="G303">
        <v>730784.393591712</v>
      </c>
    </row>
    <row r="304" spans="1:7">
      <c r="A304">
        <v>302</v>
      </c>
      <c r="B304">
        <v>5122054.66867003</v>
      </c>
      <c r="C304">
        <v>955075.015729398</v>
      </c>
      <c r="D304">
        <v>1398043.25568725</v>
      </c>
      <c r="E304">
        <v>1639136.64388699</v>
      </c>
      <c r="F304">
        <v>398987.918961939</v>
      </c>
      <c r="G304">
        <v>730811.834404457</v>
      </c>
    </row>
    <row r="305" spans="1:7">
      <c r="A305">
        <v>303</v>
      </c>
      <c r="B305">
        <v>5122054.85302368</v>
      </c>
      <c r="C305">
        <v>955066.304503752</v>
      </c>
      <c r="D305">
        <v>1398042.07926775</v>
      </c>
      <c r="E305">
        <v>1639136.64388699</v>
      </c>
      <c r="F305">
        <v>398995.441119191</v>
      </c>
      <c r="G305">
        <v>730814.384246001</v>
      </c>
    </row>
    <row r="306" spans="1:7">
      <c r="A306">
        <v>304</v>
      </c>
      <c r="B306">
        <v>5122054.40041545</v>
      </c>
      <c r="C306">
        <v>955196.341646182</v>
      </c>
      <c r="D306">
        <v>1398008.96412233</v>
      </c>
      <c r="E306">
        <v>1639136.64388699</v>
      </c>
      <c r="F306">
        <v>398927.607861623</v>
      </c>
      <c r="G306">
        <v>730784.842898318</v>
      </c>
    </row>
    <row r="307" spans="1:7">
      <c r="A307">
        <v>305</v>
      </c>
      <c r="B307">
        <v>5122054.50969362</v>
      </c>
      <c r="C307">
        <v>955137.734432025</v>
      </c>
      <c r="D307">
        <v>1398025.82692591</v>
      </c>
      <c r="E307">
        <v>1639136.64388699</v>
      </c>
      <c r="F307">
        <v>398958.316058484</v>
      </c>
      <c r="G307">
        <v>730795.988390203</v>
      </c>
    </row>
    <row r="308" spans="1:7">
      <c r="A308">
        <v>306</v>
      </c>
      <c r="B308">
        <v>5122054.05295604</v>
      </c>
      <c r="C308">
        <v>955120.128520819</v>
      </c>
      <c r="D308">
        <v>1398028.43816823</v>
      </c>
      <c r="E308">
        <v>1639136.64388699</v>
      </c>
      <c r="F308">
        <v>398967.407621569</v>
      </c>
      <c r="G308">
        <v>730801.434758435</v>
      </c>
    </row>
    <row r="309" spans="1:7">
      <c r="A309">
        <v>307</v>
      </c>
      <c r="B309">
        <v>5122054.0722007</v>
      </c>
      <c r="C309">
        <v>955124.506188274</v>
      </c>
      <c r="D309">
        <v>1398028.09471452</v>
      </c>
      <c r="E309">
        <v>1639136.64388699</v>
      </c>
      <c r="F309">
        <v>398965.109448462</v>
      </c>
      <c r="G309">
        <v>730799.717962459</v>
      </c>
    </row>
    <row r="310" spans="1:7">
      <c r="A310">
        <v>308</v>
      </c>
      <c r="B310">
        <v>5122054.16030595</v>
      </c>
      <c r="C310">
        <v>955220.078158473</v>
      </c>
      <c r="D310">
        <v>1397996.36430848</v>
      </c>
      <c r="E310">
        <v>1639136.64388699</v>
      </c>
      <c r="F310">
        <v>398918.896999007</v>
      </c>
      <c r="G310">
        <v>730782.176953</v>
      </c>
    </row>
    <row r="311" spans="1:7">
      <c r="A311">
        <v>309</v>
      </c>
      <c r="B311">
        <v>5122054.18817496</v>
      </c>
      <c r="C311">
        <v>955172.769049484</v>
      </c>
      <c r="D311">
        <v>1398013.67240529</v>
      </c>
      <c r="E311">
        <v>1639136.64388699</v>
      </c>
      <c r="F311">
        <v>398940.680154222</v>
      </c>
      <c r="G311">
        <v>730790.42267897</v>
      </c>
    </row>
    <row r="312" spans="1:7">
      <c r="A312">
        <v>310</v>
      </c>
      <c r="B312">
        <v>5122054.41649552</v>
      </c>
      <c r="C312">
        <v>955179.585597315</v>
      </c>
      <c r="D312">
        <v>1398012.57046343</v>
      </c>
      <c r="E312">
        <v>1639136.64388699</v>
      </c>
      <c r="F312">
        <v>398937.360842522</v>
      </c>
      <c r="G312">
        <v>730788.255705255</v>
      </c>
    </row>
    <row r="313" spans="1:7">
      <c r="A313">
        <v>311</v>
      </c>
      <c r="B313">
        <v>5122054.09389848</v>
      </c>
      <c r="C313">
        <v>955147.24738819</v>
      </c>
      <c r="D313">
        <v>1398022.40446313</v>
      </c>
      <c r="E313">
        <v>1639136.64388699</v>
      </c>
      <c r="F313">
        <v>398952.182048861</v>
      </c>
      <c r="G313">
        <v>730795.61611131</v>
      </c>
    </row>
    <row r="314" spans="1:7">
      <c r="A314">
        <v>312</v>
      </c>
      <c r="B314">
        <v>5122054.14525248</v>
      </c>
      <c r="C314">
        <v>955035.092232351</v>
      </c>
      <c r="D314">
        <v>1398051.08845438</v>
      </c>
      <c r="E314">
        <v>1639136.64388699</v>
      </c>
      <c r="F314">
        <v>399010.898722498</v>
      </c>
      <c r="G314">
        <v>730820.421956269</v>
      </c>
    </row>
    <row r="315" spans="1:7">
      <c r="A315">
        <v>313</v>
      </c>
      <c r="B315">
        <v>5122054.23546133</v>
      </c>
      <c r="C315">
        <v>955069.823578841</v>
      </c>
      <c r="D315">
        <v>1398043.63646455</v>
      </c>
      <c r="E315">
        <v>1639136.64388699</v>
      </c>
      <c r="F315">
        <v>398993.010504632</v>
      </c>
      <c r="G315">
        <v>730811.121026317</v>
      </c>
    </row>
    <row r="316" spans="1:7">
      <c r="A316">
        <v>314</v>
      </c>
      <c r="B316">
        <v>5122054.11995086</v>
      </c>
      <c r="C316">
        <v>954942.553363775</v>
      </c>
      <c r="D316">
        <v>1398082.66394395</v>
      </c>
      <c r="E316">
        <v>1639136.64388699</v>
      </c>
      <c r="F316">
        <v>399053.12623669</v>
      </c>
      <c r="G316">
        <v>730839.13251945</v>
      </c>
    </row>
    <row r="317" spans="1:7">
      <c r="A317">
        <v>315</v>
      </c>
      <c r="B317">
        <v>5122054.04029963</v>
      </c>
      <c r="C317">
        <v>955031.353573955</v>
      </c>
      <c r="D317">
        <v>1398054.44679763</v>
      </c>
      <c r="E317">
        <v>1639136.64388699</v>
      </c>
      <c r="F317">
        <v>399011.375778218</v>
      </c>
      <c r="G317">
        <v>730820.220262835</v>
      </c>
    </row>
    <row r="318" spans="1:7">
      <c r="A318">
        <v>316</v>
      </c>
      <c r="B318">
        <v>5122054.0971174</v>
      </c>
      <c r="C318">
        <v>955091.362610906</v>
      </c>
      <c r="D318">
        <v>1398035.5127176</v>
      </c>
      <c r="E318">
        <v>1639136.64388699</v>
      </c>
      <c r="F318">
        <v>398981.690287556</v>
      </c>
      <c r="G318">
        <v>730808.887614345</v>
      </c>
    </row>
    <row r="319" spans="1:7">
      <c r="A319">
        <v>317</v>
      </c>
      <c r="B319">
        <v>5122054.00889885</v>
      </c>
      <c r="C319">
        <v>955151.400652904</v>
      </c>
      <c r="D319">
        <v>1398020.18873868</v>
      </c>
      <c r="E319">
        <v>1639136.64388699</v>
      </c>
      <c r="F319">
        <v>398950.143904312</v>
      </c>
      <c r="G319">
        <v>730795.631715963</v>
      </c>
    </row>
    <row r="320" spans="1:7">
      <c r="A320">
        <v>318</v>
      </c>
      <c r="B320">
        <v>5122054.29017171</v>
      </c>
      <c r="C320">
        <v>955253.323862963</v>
      </c>
      <c r="D320">
        <v>1397995.60417291</v>
      </c>
      <c r="E320">
        <v>1639136.64388699</v>
      </c>
      <c r="F320">
        <v>398894.93637352</v>
      </c>
      <c r="G320">
        <v>730773.781875328</v>
      </c>
    </row>
    <row r="321" spans="1:7">
      <c r="A321">
        <v>319</v>
      </c>
      <c r="B321">
        <v>5122054.03205302</v>
      </c>
      <c r="C321">
        <v>955088.107161164</v>
      </c>
      <c r="D321">
        <v>1398035.88900004</v>
      </c>
      <c r="E321">
        <v>1639136.64388699</v>
      </c>
      <c r="F321">
        <v>398984.399762431</v>
      </c>
      <c r="G321">
        <v>730808.992242393</v>
      </c>
    </row>
    <row r="322" spans="1:7">
      <c r="A322">
        <v>320</v>
      </c>
      <c r="B322">
        <v>5122054.16865148</v>
      </c>
      <c r="C322">
        <v>955036.658664697</v>
      </c>
      <c r="D322">
        <v>1398054.77894729</v>
      </c>
      <c r="E322">
        <v>1639136.64388699</v>
      </c>
      <c r="F322">
        <v>399006.488080677</v>
      </c>
      <c r="G322">
        <v>730819.599071825</v>
      </c>
    </row>
    <row r="323" spans="1:7">
      <c r="A323">
        <v>321</v>
      </c>
      <c r="B323">
        <v>5122053.95556087</v>
      </c>
      <c r="C323">
        <v>955201.18017385</v>
      </c>
      <c r="D323">
        <v>1398012.08125326</v>
      </c>
      <c r="E323">
        <v>1639136.64388699</v>
      </c>
      <c r="F323">
        <v>398920.916726243</v>
      </c>
      <c r="G323">
        <v>730783.133520532</v>
      </c>
    </row>
    <row r="324" spans="1:7">
      <c r="A324">
        <v>322</v>
      </c>
      <c r="B324">
        <v>5122053.96485051</v>
      </c>
      <c r="C324">
        <v>955224.358296757</v>
      </c>
      <c r="D324">
        <v>1398004.39996021</v>
      </c>
      <c r="E324">
        <v>1639136.64388699</v>
      </c>
      <c r="F324">
        <v>398910.391419405</v>
      </c>
      <c r="G324">
        <v>730778.17128715</v>
      </c>
    </row>
    <row r="325" spans="1:7">
      <c r="A325">
        <v>323</v>
      </c>
      <c r="B325">
        <v>5122053.9910323</v>
      </c>
      <c r="C325">
        <v>955160.195851263</v>
      </c>
      <c r="D325">
        <v>1398020.89578879</v>
      </c>
      <c r="E325">
        <v>1639136.64388699</v>
      </c>
      <c r="F325">
        <v>398943.190637942</v>
      </c>
      <c r="G325">
        <v>730793.064867311</v>
      </c>
    </row>
    <row r="326" spans="1:7">
      <c r="A326">
        <v>324</v>
      </c>
      <c r="B326">
        <v>5122053.96104276</v>
      </c>
      <c r="C326">
        <v>955166.191433639</v>
      </c>
      <c r="D326">
        <v>1398021.96262173</v>
      </c>
      <c r="E326">
        <v>1639136.64388699</v>
      </c>
      <c r="F326">
        <v>398939.032032442</v>
      </c>
      <c r="G326">
        <v>730790.131067961</v>
      </c>
    </row>
    <row r="327" spans="1:7">
      <c r="A327">
        <v>325</v>
      </c>
      <c r="B327">
        <v>5122053.99219667</v>
      </c>
      <c r="C327">
        <v>955191.001479065</v>
      </c>
      <c r="D327">
        <v>1398015.3590436</v>
      </c>
      <c r="E327">
        <v>1639136.64388699</v>
      </c>
      <c r="F327">
        <v>398926.384059005</v>
      </c>
      <c r="G327">
        <v>730784.603728007</v>
      </c>
    </row>
    <row r="328" spans="1:7">
      <c r="A328">
        <v>326</v>
      </c>
      <c r="B328">
        <v>5122054.01958735</v>
      </c>
      <c r="C328">
        <v>955174.752104679</v>
      </c>
      <c r="D328">
        <v>1398020.72845626</v>
      </c>
      <c r="E328">
        <v>1639136.64388699</v>
      </c>
      <c r="F328">
        <v>398933.667223197</v>
      </c>
      <c r="G328">
        <v>730788.227916218</v>
      </c>
    </row>
    <row r="329" spans="1:7">
      <c r="A329">
        <v>327</v>
      </c>
      <c r="B329">
        <v>5122053.98762613</v>
      </c>
      <c r="C329">
        <v>955267.059587287</v>
      </c>
      <c r="D329">
        <v>1397993.20390272</v>
      </c>
      <c r="E329">
        <v>1639136.64388699</v>
      </c>
      <c r="F329">
        <v>398887.415468084</v>
      </c>
      <c r="G329">
        <v>730769.664781052</v>
      </c>
    </row>
    <row r="330" spans="1:7">
      <c r="A330">
        <v>328</v>
      </c>
      <c r="B330">
        <v>5122053.99324748</v>
      </c>
      <c r="C330">
        <v>955216.723593398</v>
      </c>
      <c r="D330">
        <v>1398008.19125916</v>
      </c>
      <c r="E330">
        <v>1639136.64388699</v>
      </c>
      <c r="F330">
        <v>398912.849175768</v>
      </c>
      <c r="G330">
        <v>730779.58533216</v>
      </c>
    </row>
    <row r="331" spans="1:7">
      <c r="A331">
        <v>329</v>
      </c>
      <c r="B331">
        <v>5122053.90198211</v>
      </c>
      <c r="C331">
        <v>955232.01099954</v>
      </c>
      <c r="D331">
        <v>1398001.99081457</v>
      </c>
      <c r="E331">
        <v>1639136.64388699</v>
      </c>
      <c r="F331">
        <v>398905.802776615</v>
      </c>
      <c r="G331">
        <v>730777.453504389</v>
      </c>
    </row>
    <row r="332" spans="1:7">
      <c r="A332">
        <v>330</v>
      </c>
      <c r="B332">
        <v>5122053.96843123</v>
      </c>
      <c r="C332">
        <v>955273.027586793</v>
      </c>
      <c r="D332">
        <v>1397989.78603358</v>
      </c>
      <c r="E332">
        <v>1639136.64388699</v>
      </c>
      <c r="F332">
        <v>398885.82412535</v>
      </c>
      <c r="G332">
        <v>730768.686798515</v>
      </c>
    </row>
    <row r="333" spans="1:7">
      <c r="A333">
        <v>331</v>
      </c>
      <c r="B333">
        <v>5122053.88599869</v>
      </c>
      <c r="C333">
        <v>955265.967841266</v>
      </c>
      <c r="D333">
        <v>1397994.6984601</v>
      </c>
      <c r="E333">
        <v>1639136.64388699</v>
      </c>
      <c r="F333">
        <v>398886.032650484</v>
      </c>
      <c r="G333">
        <v>730770.543159854</v>
      </c>
    </row>
    <row r="334" spans="1:7">
      <c r="A334">
        <v>332</v>
      </c>
      <c r="B334">
        <v>5122053.88721984</v>
      </c>
      <c r="C334">
        <v>955260.921564013</v>
      </c>
      <c r="D334">
        <v>1397996.42304685</v>
      </c>
      <c r="E334">
        <v>1639136.64388699</v>
      </c>
      <c r="F334">
        <v>398888.137162308</v>
      </c>
      <c r="G334">
        <v>730771.76155968</v>
      </c>
    </row>
    <row r="335" spans="1:7">
      <c r="A335">
        <v>333</v>
      </c>
      <c r="B335">
        <v>5122053.8694647</v>
      </c>
      <c r="C335">
        <v>955189.919670356</v>
      </c>
      <c r="D335">
        <v>1398017.33867183</v>
      </c>
      <c r="E335">
        <v>1639136.64388699</v>
      </c>
      <c r="F335">
        <v>398923.5236596</v>
      </c>
      <c r="G335">
        <v>730786.44357592</v>
      </c>
    </row>
    <row r="336" spans="1:7">
      <c r="A336">
        <v>334</v>
      </c>
      <c r="B336">
        <v>5122053.89357311</v>
      </c>
      <c r="C336">
        <v>955171.647483404</v>
      </c>
      <c r="D336">
        <v>1398022.09453397</v>
      </c>
      <c r="E336">
        <v>1639136.64388699</v>
      </c>
      <c r="F336">
        <v>398933.263595752</v>
      </c>
      <c r="G336">
        <v>730790.244072995</v>
      </c>
    </row>
    <row r="337" spans="1:7">
      <c r="A337">
        <v>335</v>
      </c>
      <c r="B337">
        <v>5122053.92822243</v>
      </c>
      <c r="C337">
        <v>955262.188382454</v>
      </c>
      <c r="D337">
        <v>1397996.72637804</v>
      </c>
      <c r="E337">
        <v>1639136.64388699</v>
      </c>
      <c r="F337">
        <v>398886.438336246</v>
      </c>
      <c r="G337">
        <v>730771.931238691</v>
      </c>
    </row>
    <row r="338" spans="1:7">
      <c r="A338">
        <v>336</v>
      </c>
      <c r="B338">
        <v>5122053.92289727</v>
      </c>
      <c r="C338">
        <v>955155.033584389</v>
      </c>
      <c r="D338">
        <v>1398027.09927609</v>
      </c>
      <c r="E338">
        <v>1639136.64388699</v>
      </c>
      <c r="F338">
        <v>398941.162862468</v>
      </c>
      <c r="G338">
        <v>730793.983287328</v>
      </c>
    </row>
    <row r="339" spans="1:7">
      <c r="A339">
        <v>337</v>
      </c>
      <c r="B339">
        <v>5122053.81651114</v>
      </c>
      <c r="C339">
        <v>955202.877080363</v>
      </c>
      <c r="D339">
        <v>1398013.46700809</v>
      </c>
      <c r="E339">
        <v>1639136.64388699</v>
      </c>
      <c r="F339">
        <v>398917.698721201</v>
      </c>
      <c r="G339">
        <v>730783.129814496</v>
      </c>
    </row>
    <row r="340" spans="1:7">
      <c r="A340">
        <v>338</v>
      </c>
      <c r="B340">
        <v>5122053.84970967</v>
      </c>
      <c r="C340">
        <v>955192.725317383</v>
      </c>
      <c r="D340">
        <v>1398017.31690925</v>
      </c>
      <c r="E340">
        <v>1639136.64388699</v>
      </c>
      <c r="F340">
        <v>398922.106094783</v>
      </c>
      <c r="G340">
        <v>730785.05750127</v>
      </c>
    </row>
    <row r="341" spans="1:7">
      <c r="A341">
        <v>339</v>
      </c>
      <c r="B341">
        <v>5122053.82062133</v>
      </c>
      <c r="C341">
        <v>955074.874492726</v>
      </c>
      <c r="D341">
        <v>1398048.71374223</v>
      </c>
      <c r="E341">
        <v>1639136.64388699</v>
      </c>
      <c r="F341">
        <v>398983.95099058</v>
      </c>
      <c r="G341">
        <v>730809.637508805</v>
      </c>
    </row>
    <row r="342" spans="1:7">
      <c r="A342">
        <v>340</v>
      </c>
      <c r="B342">
        <v>5122053.84028232</v>
      </c>
      <c r="C342">
        <v>955205.203510297</v>
      </c>
      <c r="D342">
        <v>1398012.339457</v>
      </c>
      <c r="E342">
        <v>1639136.64388699</v>
      </c>
      <c r="F342">
        <v>398916.981781058</v>
      </c>
      <c r="G342">
        <v>730782.671646979</v>
      </c>
    </row>
    <row r="343" spans="1:7">
      <c r="A343">
        <v>341</v>
      </c>
      <c r="B343">
        <v>5122053.77190864</v>
      </c>
      <c r="C343">
        <v>955147.75741298</v>
      </c>
      <c r="D343">
        <v>1398022.46531564</v>
      </c>
      <c r="E343">
        <v>1639136.64388699</v>
      </c>
      <c r="F343">
        <v>398949.553006138</v>
      </c>
      <c r="G343">
        <v>730797.352286895</v>
      </c>
    </row>
    <row r="344" spans="1:7">
      <c r="A344">
        <v>342</v>
      </c>
      <c r="B344">
        <v>5122053.76524891</v>
      </c>
      <c r="C344">
        <v>955184.442946273</v>
      </c>
      <c r="D344">
        <v>1398011.66574928</v>
      </c>
      <c r="E344">
        <v>1639136.64388699</v>
      </c>
      <c r="F344">
        <v>398931.098501024</v>
      </c>
      <c r="G344">
        <v>730789.914165338</v>
      </c>
    </row>
    <row r="345" spans="1:7">
      <c r="A345">
        <v>343</v>
      </c>
      <c r="B345">
        <v>5122053.77870419</v>
      </c>
      <c r="C345">
        <v>955161.929202712</v>
      </c>
      <c r="D345">
        <v>1398019.60802367</v>
      </c>
      <c r="E345">
        <v>1639136.64388699</v>
      </c>
      <c r="F345">
        <v>398941.057658823</v>
      </c>
      <c r="G345">
        <v>730794.539931993</v>
      </c>
    </row>
    <row r="346" spans="1:7">
      <c r="A346">
        <v>344</v>
      </c>
      <c r="B346">
        <v>5122053.77826347</v>
      </c>
      <c r="C346">
        <v>955165.658375319</v>
      </c>
      <c r="D346">
        <v>1398018.1936891</v>
      </c>
      <c r="E346">
        <v>1639136.64388699</v>
      </c>
      <c r="F346">
        <v>398939.39631664</v>
      </c>
      <c r="G346">
        <v>730793.88599542</v>
      </c>
    </row>
    <row r="347" spans="1:7">
      <c r="A347">
        <v>345</v>
      </c>
      <c r="B347">
        <v>5122053.81584969</v>
      </c>
      <c r="C347">
        <v>955228.476614988</v>
      </c>
      <c r="D347">
        <v>1397999.25928588</v>
      </c>
      <c r="E347">
        <v>1639136.64388699</v>
      </c>
      <c r="F347">
        <v>398909.016600363</v>
      </c>
      <c r="G347">
        <v>730780.419461468</v>
      </c>
    </row>
    <row r="348" spans="1:7">
      <c r="A348">
        <v>346</v>
      </c>
      <c r="B348">
        <v>5122053.81801406</v>
      </c>
      <c r="C348">
        <v>955222.423359308</v>
      </c>
      <c r="D348">
        <v>1398000.90596331</v>
      </c>
      <c r="E348">
        <v>1639136.64388699</v>
      </c>
      <c r="F348">
        <v>398911.560877</v>
      </c>
      <c r="G348">
        <v>730782.283927445</v>
      </c>
    </row>
    <row r="349" spans="1:7">
      <c r="A349">
        <v>347</v>
      </c>
      <c r="B349">
        <v>5122053.83525389</v>
      </c>
      <c r="C349">
        <v>955233.487500855</v>
      </c>
      <c r="D349">
        <v>1397995.96680354</v>
      </c>
      <c r="E349">
        <v>1639136.64388699</v>
      </c>
      <c r="F349">
        <v>398908.151841659</v>
      </c>
      <c r="G349">
        <v>730779.585220839</v>
      </c>
    </row>
    <row r="350" spans="1:7">
      <c r="A350">
        <v>348</v>
      </c>
      <c r="B350">
        <v>5122053.76566466</v>
      </c>
      <c r="C350">
        <v>955196.702644694</v>
      </c>
      <c r="D350">
        <v>1398009.54455199</v>
      </c>
      <c r="E350">
        <v>1639136.64388699</v>
      </c>
      <c r="F350">
        <v>398923.541705259</v>
      </c>
      <c r="G350">
        <v>730787.332875721</v>
      </c>
    </row>
    <row r="351" spans="1:7">
      <c r="A351">
        <v>349</v>
      </c>
      <c r="B351">
        <v>5122053.79195196</v>
      </c>
      <c r="C351">
        <v>955129.621740613</v>
      </c>
      <c r="D351">
        <v>1398027.63087533</v>
      </c>
      <c r="E351">
        <v>1639136.64388699</v>
      </c>
      <c r="F351">
        <v>398959.156153126</v>
      </c>
      <c r="G351">
        <v>730800.739295905</v>
      </c>
    </row>
    <row r="352" spans="1:7">
      <c r="A352">
        <v>350</v>
      </c>
      <c r="B352">
        <v>5122053.77327978</v>
      </c>
      <c r="C352">
        <v>955233.973639456</v>
      </c>
      <c r="D352">
        <v>1397998.02884643</v>
      </c>
      <c r="E352">
        <v>1639136.64388699</v>
      </c>
      <c r="F352">
        <v>398905.58614879</v>
      </c>
      <c r="G352">
        <v>730779.540758107</v>
      </c>
    </row>
    <row r="353" spans="1:7">
      <c r="A353">
        <v>351</v>
      </c>
      <c r="B353">
        <v>5122053.77939014</v>
      </c>
      <c r="C353">
        <v>955142.126149273</v>
      </c>
      <c r="D353">
        <v>1398020.89044641</v>
      </c>
      <c r="E353">
        <v>1639136.64388699</v>
      </c>
      <c r="F353">
        <v>398954.109164938</v>
      </c>
      <c r="G353">
        <v>730800.009742529</v>
      </c>
    </row>
    <row r="354" spans="1:7">
      <c r="A354">
        <v>352</v>
      </c>
      <c r="B354">
        <v>5122053.8359116</v>
      </c>
      <c r="C354">
        <v>955065.010620481</v>
      </c>
      <c r="D354">
        <v>1398043.48952701</v>
      </c>
      <c r="E354">
        <v>1639136.64388699</v>
      </c>
      <c r="F354">
        <v>398992.865757577</v>
      </c>
      <c r="G354">
        <v>730815.826119542</v>
      </c>
    </row>
    <row r="355" spans="1:7">
      <c r="A355">
        <v>353</v>
      </c>
      <c r="B355">
        <v>5122053.76861464</v>
      </c>
      <c r="C355">
        <v>955155.407606644</v>
      </c>
      <c r="D355">
        <v>1398019.06984336</v>
      </c>
      <c r="E355">
        <v>1639136.64388699</v>
      </c>
      <c r="F355">
        <v>398946.592058079</v>
      </c>
      <c r="G355">
        <v>730796.055219562</v>
      </c>
    </row>
    <row r="356" spans="1:7">
      <c r="A356">
        <v>354</v>
      </c>
      <c r="B356">
        <v>5122053.78052217</v>
      </c>
      <c r="C356">
        <v>955190.93267365</v>
      </c>
      <c r="D356">
        <v>1398009.69533457</v>
      </c>
      <c r="E356">
        <v>1639136.64388699</v>
      </c>
      <c r="F356">
        <v>398928.010001428</v>
      </c>
      <c r="G356">
        <v>730788.498625528</v>
      </c>
    </row>
    <row r="357" spans="1:7">
      <c r="A357">
        <v>355</v>
      </c>
      <c r="B357">
        <v>5122053.8150983</v>
      </c>
      <c r="C357">
        <v>955234.954058431</v>
      </c>
      <c r="D357">
        <v>1397997.46322524</v>
      </c>
      <c r="E357">
        <v>1639136.64388699</v>
      </c>
      <c r="F357">
        <v>398905.062213037</v>
      </c>
      <c r="G357">
        <v>730779.691714605</v>
      </c>
    </row>
    <row r="358" spans="1:7">
      <c r="A358">
        <v>356</v>
      </c>
      <c r="B358">
        <v>5122053.76814153</v>
      </c>
      <c r="C358">
        <v>955201.703417113</v>
      </c>
      <c r="D358">
        <v>1398006.45257248</v>
      </c>
      <c r="E358">
        <v>1639136.64388699</v>
      </c>
      <c r="F358">
        <v>398922.704529262</v>
      </c>
      <c r="G358">
        <v>730786.263735681</v>
      </c>
    </row>
    <row r="359" spans="1:7">
      <c r="A359">
        <v>357</v>
      </c>
      <c r="B359">
        <v>5122053.75523092</v>
      </c>
      <c r="C359">
        <v>955188.308214324</v>
      </c>
      <c r="D359">
        <v>1398010.33463536</v>
      </c>
      <c r="E359">
        <v>1639136.64388699</v>
      </c>
      <c r="F359">
        <v>398929.141670218</v>
      </c>
      <c r="G359">
        <v>730789.326824032</v>
      </c>
    </row>
    <row r="360" spans="1:7">
      <c r="A360">
        <v>358</v>
      </c>
      <c r="B360">
        <v>5122053.76298477</v>
      </c>
      <c r="C360">
        <v>955181.670638952</v>
      </c>
      <c r="D360">
        <v>1398012.40967027</v>
      </c>
      <c r="E360">
        <v>1639136.64388699</v>
      </c>
      <c r="F360">
        <v>398932.275148786</v>
      </c>
      <c r="G360">
        <v>730790.763639773</v>
      </c>
    </row>
    <row r="361" spans="1:7">
      <c r="A361">
        <v>359</v>
      </c>
      <c r="B361">
        <v>5122053.74244621</v>
      </c>
      <c r="C361">
        <v>955186.820454339</v>
      </c>
      <c r="D361">
        <v>1398013.83782239</v>
      </c>
      <c r="E361">
        <v>1639136.64388699</v>
      </c>
      <c r="F361">
        <v>398928.118501545</v>
      </c>
      <c r="G361">
        <v>730788.321780948</v>
      </c>
    </row>
    <row r="362" spans="1:7">
      <c r="A362">
        <v>360</v>
      </c>
      <c r="B362">
        <v>5122053.74943957</v>
      </c>
      <c r="C362">
        <v>955159.889006619</v>
      </c>
      <c r="D362">
        <v>1398021.45079413</v>
      </c>
      <c r="E362">
        <v>1639136.64388699</v>
      </c>
      <c r="F362">
        <v>398941.666272695</v>
      </c>
      <c r="G362">
        <v>730794.099479138</v>
      </c>
    </row>
    <row r="363" spans="1:7">
      <c r="A363">
        <v>361</v>
      </c>
      <c r="B363">
        <v>5122053.7413837</v>
      </c>
      <c r="C363">
        <v>955145.853832455</v>
      </c>
      <c r="D363">
        <v>1398024.55785856</v>
      </c>
      <c r="E363">
        <v>1639136.64388699</v>
      </c>
      <c r="F363">
        <v>398949.855979541</v>
      </c>
      <c r="G363">
        <v>730796.829826151</v>
      </c>
    </row>
    <row r="364" spans="1:7">
      <c r="A364">
        <v>362</v>
      </c>
      <c r="B364">
        <v>5122053.74726382</v>
      </c>
      <c r="C364">
        <v>955161.025980736</v>
      </c>
      <c r="D364">
        <v>1398020.19176974</v>
      </c>
      <c r="E364">
        <v>1639136.64388699</v>
      </c>
      <c r="F364">
        <v>398942.162846017</v>
      </c>
      <c r="G364">
        <v>730793.722780341</v>
      </c>
    </row>
    <row r="365" spans="1:7">
      <c r="A365">
        <v>363</v>
      </c>
      <c r="B365">
        <v>5122053.72834176</v>
      </c>
      <c r="C365">
        <v>955125.123204801</v>
      </c>
      <c r="D365">
        <v>1398030.69254142</v>
      </c>
      <c r="E365">
        <v>1639136.64388699</v>
      </c>
      <c r="F365">
        <v>398960.593663815</v>
      </c>
      <c r="G365">
        <v>730800.675044732</v>
      </c>
    </row>
    <row r="366" spans="1:7">
      <c r="A366">
        <v>364</v>
      </c>
      <c r="B366">
        <v>5122053.73092312</v>
      </c>
      <c r="C366">
        <v>955129.218974029</v>
      </c>
      <c r="D366">
        <v>1398028.95275416</v>
      </c>
      <c r="E366">
        <v>1639136.64388699</v>
      </c>
      <c r="F366">
        <v>398958.962217928</v>
      </c>
      <c r="G366">
        <v>730799.953090012</v>
      </c>
    </row>
    <row r="367" spans="1:7">
      <c r="A367">
        <v>365</v>
      </c>
      <c r="B367">
        <v>5122053.71563227</v>
      </c>
      <c r="C367">
        <v>955094.220482026</v>
      </c>
      <c r="D367">
        <v>1398038.58410795</v>
      </c>
      <c r="E367">
        <v>1639136.64388699</v>
      </c>
      <c r="F367">
        <v>398976.681485154</v>
      </c>
      <c r="G367">
        <v>730807.585670147</v>
      </c>
    </row>
    <row r="368" spans="1:7">
      <c r="A368">
        <v>366</v>
      </c>
      <c r="B368">
        <v>5122053.72386715</v>
      </c>
      <c r="C368">
        <v>955087.821559919</v>
      </c>
      <c r="D368">
        <v>1398040.32325647</v>
      </c>
      <c r="E368">
        <v>1639136.64388699</v>
      </c>
      <c r="F368">
        <v>398980.020267483</v>
      </c>
      <c r="G368">
        <v>730808.914896288</v>
      </c>
    </row>
    <row r="369" spans="1:7">
      <c r="A369">
        <v>367</v>
      </c>
      <c r="B369">
        <v>5122053.73100632</v>
      </c>
      <c r="C369">
        <v>955115.781771902</v>
      </c>
      <c r="D369">
        <v>1398033.04903516</v>
      </c>
      <c r="E369">
        <v>1639136.64388699</v>
      </c>
      <c r="F369">
        <v>398965.336267825</v>
      </c>
      <c r="G369">
        <v>730802.92004444</v>
      </c>
    </row>
    <row r="370" spans="1:7">
      <c r="A370">
        <v>368</v>
      </c>
      <c r="B370">
        <v>5122053.72721851</v>
      </c>
      <c r="C370">
        <v>955068.212340281</v>
      </c>
      <c r="D370">
        <v>1398046.10323354</v>
      </c>
      <c r="E370">
        <v>1639136.64388699</v>
      </c>
      <c r="F370">
        <v>398989.722554732</v>
      </c>
      <c r="G370">
        <v>730813.045202964</v>
      </c>
    </row>
    <row r="371" spans="1:7">
      <c r="A371">
        <v>369</v>
      </c>
      <c r="B371">
        <v>5122053.72540905</v>
      </c>
      <c r="C371">
        <v>955102.58788906</v>
      </c>
      <c r="D371">
        <v>1398037.56527814</v>
      </c>
      <c r="E371">
        <v>1639136.64388699</v>
      </c>
      <c r="F371">
        <v>398971.204852633</v>
      </c>
      <c r="G371">
        <v>730805.72350222</v>
      </c>
    </row>
    <row r="372" spans="1:7">
      <c r="A372">
        <v>370</v>
      </c>
      <c r="B372">
        <v>5122053.72040239</v>
      </c>
      <c r="C372">
        <v>955098.866336056</v>
      </c>
      <c r="D372">
        <v>1398037.72323499</v>
      </c>
      <c r="E372">
        <v>1639136.64388699</v>
      </c>
      <c r="F372">
        <v>398973.95456497</v>
      </c>
      <c r="G372">
        <v>730806.532379382</v>
      </c>
    </row>
    <row r="373" spans="1:7">
      <c r="A373">
        <v>371</v>
      </c>
      <c r="B373">
        <v>5122053.72300304</v>
      </c>
      <c r="C373">
        <v>955047.129426513</v>
      </c>
      <c r="D373">
        <v>1398051.9465903</v>
      </c>
      <c r="E373">
        <v>1639136.64388699</v>
      </c>
      <c r="F373">
        <v>399000.812638354</v>
      </c>
      <c r="G373">
        <v>730817.190460883</v>
      </c>
    </row>
    <row r="374" spans="1:7">
      <c r="A374">
        <v>372</v>
      </c>
      <c r="B374">
        <v>5122053.72051188</v>
      </c>
      <c r="C374">
        <v>955088.179482511</v>
      </c>
      <c r="D374">
        <v>1398039.61808213</v>
      </c>
      <c r="E374">
        <v>1639136.64388699</v>
      </c>
      <c r="F374">
        <v>398980.420624262</v>
      </c>
      <c r="G374">
        <v>730808.858435993</v>
      </c>
    </row>
    <row r="375" spans="1:7">
      <c r="A375">
        <v>373</v>
      </c>
      <c r="B375">
        <v>5122053.73387692</v>
      </c>
      <c r="C375">
        <v>955108.821902998</v>
      </c>
      <c r="D375">
        <v>1398034.48036181</v>
      </c>
      <c r="E375">
        <v>1639136.64388699</v>
      </c>
      <c r="F375">
        <v>398969.671349853</v>
      </c>
      <c r="G375">
        <v>730804.116375264</v>
      </c>
    </row>
    <row r="376" spans="1:7">
      <c r="A376">
        <v>374</v>
      </c>
      <c r="B376">
        <v>5122053.72478886</v>
      </c>
      <c r="C376">
        <v>955075.709544104</v>
      </c>
      <c r="D376">
        <v>1398044.20229264</v>
      </c>
      <c r="E376">
        <v>1639136.64388699</v>
      </c>
      <c r="F376">
        <v>398985.656430536</v>
      </c>
      <c r="G376">
        <v>730811.512634596</v>
      </c>
    </row>
    <row r="377" spans="1:7">
      <c r="A377">
        <v>375</v>
      </c>
      <c r="B377">
        <v>5122053.72374716</v>
      </c>
      <c r="C377">
        <v>955097.563025139</v>
      </c>
      <c r="D377">
        <v>1398037.8661995</v>
      </c>
      <c r="E377">
        <v>1639136.64388699</v>
      </c>
      <c r="F377">
        <v>398974.866441785</v>
      </c>
      <c r="G377">
        <v>730806.784193754</v>
      </c>
    </row>
    <row r="378" spans="1:7">
      <c r="A378">
        <v>376</v>
      </c>
      <c r="B378">
        <v>5122053.7173571</v>
      </c>
      <c r="C378">
        <v>955092.197107384</v>
      </c>
      <c r="D378">
        <v>1398040.22522366</v>
      </c>
      <c r="E378">
        <v>1639136.64388699</v>
      </c>
      <c r="F378">
        <v>398977.14597348</v>
      </c>
      <c r="G378">
        <v>730807.505165592</v>
      </c>
    </row>
    <row r="379" spans="1:7">
      <c r="A379">
        <v>377</v>
      </c>
      <c r="B379">
        <v>5122053.711262</v>
      </c>
      <c r="C379">
        <v>955097.285977086</v>
      </c>
      <c r="D379">
        <v>1398035.20367391</v>
      </c>
      <c r="E379">
        <v>1639136.64388699</v>
      </c>
      <c r="F379">
        <v>398976.770873499</v>
      </c>
      <c r="G379">
        <v>730807.806850512</v>
      </c>
    </row>
    <row r="380" spans="1:7">
      <c r="A380">
        <v>378</v>
      </c>
      <c r="B380">
        <v>5122053.71132359</v>
      </c>
      <c r="C380">
        <v>955071.711351544</v>
      </c>
      <c r="D380">
        <v>1398042.25429578</v>
      </c>
      <c r="E380">
        <v>1639136.64388699</v>
      </c>
      <c r="F380">
        <v>398989.78866907</v>
      </c>
      <c r="G380">
        <v>730813.313120206</v>
      </c>
    </row>
    <row r="381" spans="1:7">
      <c r="A381">
        <v>379</v>
      </c>
      <c r="B381">
        <v>5122053.71597254</v>
      </c>
      <c r="C381">
        <v>955087.768460438</v>
      </c>
      <c r="D381">
        <v>1398037.67706645</v>
      </c>
      <c r="E381">
        <v>1639136.64388699</v>
      </c>
      <c r="F381">
        <v>398981.839984166</v>
      </c>
      <c r="G381">
        <v>730809.786574498</v>
      </c>
    </row>
    <row r="382" spans="1:7">
      <c r="A382">
        <v>380</v>
      </c>
      <c r="B382">
        <v>5122053.71172496</v>
      </c>
      <c r="C382">
        <v>955119.43068744</v>
      </c>
      <c r="D382">
        <v>1398028.83693502</v>
      </c>
      <c r="E382">
        <v>1639136.64388699</v>
      </c>
      <c r="F382">
        <v>398965.535510933</v>
      </c>
      <c r="G382">
        <v>730803.264704575</v>
      </c>
    </row>
    <row r="383" spans="1:7">
      <c r="A383">
        <v>381</v>
      </c>
      <c r="B383">
        <v>5122053.71050902</v>
      </c>
      <c r="C383">
        <v>955097.289398584</v>
      </c>
      <c r="D383">
        <v>1398035.44784595</v>
      </c>
      <c r="E383">
        <v>1639136.64388699</v>
      </c>
      <c r="F383">
        <v>398976.540797882</v>
      </c>
      <c r="G383">
        <v>730807.788579617</v>
      </c>
    </row>
    <row r="384" spans="1:7">
      <c r="A384">
        <v>382</v>
      </c>
      <c r="B384">
        <v>5122053.71002815</v>
      </c>
      <c r="C384">
        <v>955116.915366939</v>
      </c>
      <c r="D384">
        <v>1398029.45263253</v>
      </c>
      <c r="E384">
        <v>1639136.64388699</v>
      </c>
      <c r="F384">
        <v>398966.679568599</v>
      </c>
      <c r="G384">
        <v>730804.018573093</v>
      </c>
    </row>
    <row r="385" spans="1:7">
      <c r="A385">
        <v>383</v>
      </c>
      <c r="B385">
        <v>5122053.71162876</v>
      </c>
      <c r="C385">
        <v>955112.313566054</v>
      </c>
      <c r="D385">
        <v>1398030.63875733</v>
      </c>
      <c r="E385">
        <v>1639136.64388699</v>
      </c>
      <c r="F385">
        <v>398969.153476382</v>
      </c>
      <c r="G385">
        <v>730804.961941999</v>
      </c>
    </row>
    <row r="386" spans="1:7">
      <c r="A386">
        <v>384</v>
      </c>
      <c r="B386">
        <v>5122053.71329149</v>
      </c>
      <c r="C386">
        <v>955146.752421838</v>
      </c>
      <c r="D386">
        <v>1398020.97645199</v>
      </c>
      <c r="E386">
        <v>1639136.64388699</v>
      </c>
      <c r="F386">
        <v>398951.648286852</v>
      </c>
      <c r="G386">
        <v>730797.692243815</v>
      </c>
    </row>
    <row r="387" spans="1:7">
      <c r="A387">
        <v>385</v>
      </c>
      <c r="B387">
        <v>5122053.71252489</v>
      </c>
      <c r="C387">
        <v>955122.329318825</v>
      </c>
      <c r="D387">
        <v>1398027.85001075</v>
      </c>
      <c r="E387">
        <v>1639136.64388699</v>
      </c>
      <c r="F387">
        <v>398964.065313709</v>
      </c>
      <c r="G387">
        <v>730802.823994608</v>
      </c>
    </row>
    <row r="388" spans="1:7">
      <c r="A388">
        <v>386</v>
      </c>
      <c r="B388">
        <v>5122053.70684281</v>
      </c>
      <c r="C388">
        <v>955139.278436717</v>
      </c>
      <c r="D388">
        <v>1398023.79591672</v>
      </c>
      <c r="E388">
        <v>1639136.64388699</v>
      </c>
      <c r="F388">
        <v>398954.751690261</v>
      </c>
      <c r="G388">
        <v>730799.236912122</v>
      </c>
    </row>
    <row r="389" spans="1:7">
      <c r="A389">
        <v>387</v>
      </c>
      <c r="B389">
        <v>5122053.71099755</v>
      </c>
      <c r="C389">
        <v>955148.725842577</v>
      </c>
      <c r="D389">
        <v>1398021.14839051</v>
      </c>
      <c r="E389">
        <v>1639136.64388699</v>
      </c>
      <c r="F389">
        <v>398949.891318575</v>
      </c>
      <c r="G389">
        <v>730797.301558897</v>
      </c>
    </row>
    <row r="390" spans="1:7">
      <c r="A390">
        <v>388</v>
      </c>
      <c r="B390">
        <v>5122053.70050618</v>
      </c>
      <c r="C390">
        <v>955132.777212824</v>
      </c>
      <c r="D390">
        <v>1398025.72860998</v>
      </c>
      <c r="E390">
        <v>1639136.64388699</v>
      </c>
      <c r="F390">
        <v>398958.001770214</v>
      </c>
      <c r="G390">
        <v>730800.549026175</v>
      </c>
    </row>
    <row r="391" spans="1:7">
      <c r="A391">
        <v>389</v>
      </c>
      <c r="B391">
        <v>5122053.70212259</v>
      </c>
      <c r="C391">
        <v>955116.993104444</v>
      </c>
      <c r="D391">
        <v>1398030.3153847</v>
      </c>
      <c r="E391">
        <v>1639136.64388699</v>
      </c>
      <c r="F391">
        <v>398965.805049919</v>
      </c>
      <c r="G391">
        <v>730803.944696531</v>
      </c>
    </row>
    <row r="392" spans="1:7">
      <c r="A392">
        <v>390</v>
      </c>
      <c r="B392">
        <v>5122053.70146623</v>
      </c>
      <c r="C392">
        <v>955128.96706613</v>
      </c>
      <c r="D392">
        <v>1398026.96047898</v>
      </c>
      <c r="E392">
        <v>1639136.64388699</v>
      </c>
      <c r="F392">
        <v>398959.761943129</v>
      </c>
      <c r="G392">
        <v>730801.368091008</v>
      </c>
    </row>
    <row r="393" spans="1:7">
      <c r="A393">
        <v>391</v>
      </c>
      <c r="B393">
        <v>5122053.70031851</v>
      </c>
      <c r="C393">
        <v>955123.814295336</v>
      </c>
      <c r="D393">
        <v>1398028.47472488</v>
      </c>
      <c r="E393">
        <v>1639136.64388699</v>
      </c>
      <c r="F393">
        <v>398962.207250324</v>
      </c>
      <c r="G393">
        <v>730802.560160983</v>
      </c>
    </row>
    <row r="394" spans="1:7">
      <c r="A394">
        <v>392</v>
      </c>
      <c r="B394">
        <v>5122053.70224122</v>
      </c>
      <c r="C394">
        <v>955120.041773869</v>
      </c>
      <c r="D394">
        <v>1398029.14423398</v>
      </c>
      <c r="E394">
        <v>1639136.64388699</v>
      </c>
      <c r="F394">
        <v>398964.49030433</v>
      </c>
      <c r="G394">
        <v>730803.38204205</v>
      </c>
    </row>
    <row r="395" spans="1:7">
      <c r="A395">
        <v>393</v>
      </c>
      <c r="B395">
        <v>5122053.70483354</v>
      </c>
      <c r="C395">
        <v>955127.888369067</v>
      </c>
      <c r="D395">
        <v>1398027.24204627</v>
      </c>
      <c r="E395">
        <v>1639136.64388699</v>
      </c>
      <c r="F395">
        <v>398960.208461133</v>
      </c>
      <c r="G395">
        <v>730801.722070075</v>
      </c>
    </row>
    <row r="396" spans="1:7">
      <c r="A396">
        <v>394</v>
      </c>
      <c r="B396">
        <v>5122053.70097018</v>
      </c>
      <c r="C396">
        <v>955123.491819003</v>
      </c>
      <c r="D396">
        <v>1398028.59623871</v>
      </c>
      <c r="E396">
        <v>1639136.64388699</v>
      </c>
      <c r="F396">
        <v>398962.405948829</v>
      </c>
      <c r="G396">
        <v>730802.563076649</v>
      </c>
    </row>
    <row r="397" spans="1:7">
      <c r="A397">
        <v>395</v>
      </c>
      <c r="B397">
        <v>5122053.69645302</v>
      </c>
      <c r="C397">
        <v>955123.362848522</v>
      </c>
      <c r="D397">
        <v>1398030.32661658</v>
      </c>
      <c r="E397">
        <v>1639136.64388699</v>
      </c>
      <c r="F397">
        <v>398961.344904515</v>
      </c>
      <c r="G397">
        <v>730802.018196413</v>
      </c>
    </row>
    <row r="398" spans="1:7">
      <c r="A398">
        <v>396</v>
      </c>
      <c r="B398">
        <v>5122053.6977504</v>
      </c>
      <c r="C398">
        <v>955111.897345759</v>
      </c>
      <c r="D398">
        <v>1398033.61037852</v>
      </c>
      <c r="E398">
        <v>1639136.64388699</v>
      </c>
      <c r="F398">
        <v>398967.174577574</v>
      </c>
      <c r="G398">
        <v>730804.371561561</v>
      </c>
    </row>
    <row r="399" spans="1:7">
      <c r="A399">
        <v>397</v>
      </c>
      <c r="B399">
        <v>5122053.70010142</v>
      </c>
      <c r="C399">
        <v>955116.525985343</v>
      </c>
      <c r="D399">
        <v>1398032.49052188</v>
      </c>
      <c r="E399">
        <v>1639136.64388699</v>
      </c>
      <c r="F399">
        <v>398964.718077575</v>
      </c>
      <c r="G399">
        <v>730803.321629628</v>
      </c>
    </row>
    <row r="400" spans="1:7">
      <c r="A400">
        <v>398</v>
      </c>
      <c r="B400">
        <v>5122053.6988553</v>
      </c>
      <c r="C400">
        <v>955136.376860433</v>
      </c>
      <c r="D400">
        <v>1398026.73693843</v>
      </c>
      <c r="E400">
        <v>1639136.64388699</v>
      </c>
      <c r="F400">
        <v>398954.723822068</v>
      </c>
      <c r="G400">
        <v>730799.217347379</v>
      </c>
    </row>
    <row r="401" spans="1:7">
      <c r="A401">
        <v>399</v>
      </c>
      <c r="B401">
        <v>5122053.69532258</v>
      </c>
      <c r="C401">
        <v>955149.4729158</v>
      </c>
      <c r="D401">
        <v>1398023.11188344</v>
      </c>
      <c r="E401">
        <v>1639136.64388699</v>
      </c>
      <c r="F401">
        <v>398948.035373805</v>
      </c>
      <c r="G401">
        <v>730796.431262543</v>
      </c>
    </row>
    <row r="402" spans="1:7">
      <c r="A402">
        <v>400</v>
      </c>
      <c r="B402">
        <v>5122053.6977508</v>
      </c>
      <c r="C402">
        <v>955158.874818612</v>
      </c>
      <c r="D402">
        <v>1398020.16517571</v>
      </c>
      <c r="E402">
        <v>1639136.64388699</v>
      </c>
      <c r="F402">
        <v>398943.382686651</v>
      </c>
      <c r="G402">
        <v>730794.631182834</v>
      </c>
    </row>
    <row r="403" spans="1:7">
      <c r="A403">
        <v>401</v>
      </c>
      <c r="B403">
        <v>5122053.69539846</v>
      </c>
      <c r="C403">
        <v>955142.693099086</v>
      </c>
      <c r="D403">
        <v>1398024.81786937</v>
      </c>
      <c r="E403">
        <v>1639136.64388699</v>
      </c>
      <c r="F403">
        <v>398951.781307232</v>
      </c>
      <c r="G403">
        <v>730797.759235781</v>
      </c>
    </row>
    <row r="404" spans="1:7">
      <c r="A404">
        <v>402</v>
      </c>
      <c r="B404">
        <v>5122053.69718305</v>
      </c>
      <c r="C404">
        <v>955156.268868268</v>
      </c>
      <c r="D404">
        <v>1398021.24862133</v>
      </c>
      <c r="E404">
        <v>1639136.64388699</v>
      </c>
      <c r="F404">
        <v>398944.542962879</v>
      </c>
      <c r="G404">
        <v>730794.992843582</v>
      </c>
    </row>
    <row r="405" spans="1:7">
      <c r="A405">
        <v>403</v>
      </c>
      <c r="B405">
        <v>5122053.69740572</v>
      </c>
      <c r="C405">
        <v>955147.914498803</v>
      </c>
      <c r="D405">
        <v>1398023.78731433</v>
      </c>
      <c r="E405">
        <v>1639136.64388699</v>
      </c>
      <c r="F405">
        <v>398948.829532219</v>
      </c>
      <c r="G405">
        <v>730796.522173371</v>
      </c>
    </row>
    <row r="406" spans="1:7">
      <c r="A406">
        <v>404</v>
      </c>
      <c r="B406">
        <v>5122053.69530011</v>
      </c>
      <c r="C406">
        <v>955135.650617913</v>
      </c>
      <c r="D406">
        <v>1398026.70055282</v>
      </c>
      <c r="E406">
        <v>1639136.64388699</v>
      </c>
      <c r="F406">
        <v>398955.343840363</v>
      </c>
      <c r="G406">
        <v>730799.356402017</v>
      </c>
    </row>
    <row r="407" spans="1:7">
      <c r="A407">
        <v>405</v>
      </c>
      <c r="B407">
        <v>5122053.6962548</v>
      </c>
      <c r="C407">
        <v>955132.086395647</v>
      </c>
      <c r="D407">
        <v>1398028.21546379</v>
      </c>
      <c r="E407">
        <v>1639136.64388699</v>
      </c>
      <c r="F407">
        <v>398956.691512205</v>
      </c>
      <c r="G407">
        <v>730800.058996163</v>
      </c>
    </row>
    <row r="408" spans="1:7">
      <c r="A408">
        <v>406</v>
      </c>
      <c r="B408">
        <v>5122053.69745903</v>
      </c>
      <c r="C408">
        <v>955143.725638017</v>
      </c>
      <c r="D408">
        <v>1398024.34902962</v>
      </c>
      <c r="E408">
        <v>1639136.64388699</v>
      </c>
      <c r="F408">
        <v>398951.348906894</v>
      </c>
      <c r="G408">
        <v>730797.629997504</v>
      </c>
    </row>
    <row r="409" spans="1:7">
      <c r="A409">
        <v>407</v>
      </c>
      <c r="B409">
        <v>5122053.69898557</v>
      </c>
      <c r="C409">
        <v>955124.168034203</v>
      </c>
      <c r="D409">
        <v>1398030.56995586</v>
      </c>
      <c r="E409">
        <v>1639136.64388699</v>
      </c>
      <c r="F409">
        <v>398960.608203614</v>
      </c>
      <c r="G409">
        <v>730801.708904901</v>
      </c>
    </row>
    <row r="410" spans="1:7">
      <c r="A410">
        <v>408</v>
      </c>
      <c r="B410">
        <v>5122053.69526405</v>
      </c>
      <c r="C410">
        <v>955130.459820064</v>
      </c>
      <c r="D410">
        <v>1398028.39464493</v>
      </c>
      <c r="E410">
        <v>1639136.64388699</v>
      </c>
      <c r="F410">
        <v>398957.736137267</v>
      </c>
      <c r="G410">
        <v>730800.460774794</v>
      </c>
    </row>
    <row r="411" spans="1:7">
      <c r="A411">
        <v>409</v>
      </c>
      <c r="B411">
        <v>5122053.69902321</v>
      </c>
      <c r="C411">
        <v>955127.929828104</v>
      </c>
      <c r="D411">
        <v>1398029.30935647</v>
      </c>
      <c r="E411">
        <v>1639136.64388699</v>
      </c>
      <c r="F411">
        <v>398958.931719008</v>
      </c>
      <c r="G411">
        <v>730800.884232643</v>
      </c>
    </row>
    <row r="412" spans="1:7">
      <c r="A412">
        <v>410</v>
      </c>
      <c r="B412">
        <v>5122053.69627988</v>
      </c>
      <c r="C412">
        <v>955133.018642241</v>
      </c>
      <c r="D412">
        <v>1398027.86169584</v>
      </c>
      <c r="E412">
        <v>1639136.64388699</v>
      </c>
      <c r="F412">
        <v>398956.308736086</v>
      </c>
      <c r="G412">
        <v>730799.863318722</v>
      </c>
    </row>
    <row r="413" spans="1:7">
      <c r="A413">
        <v>411</v>
      </c>
      <c r="B413">
        <v>5122053.69964362</v>
      </c>
      <c r="C413">
        <v>955117.485773539</v>
      </c>
      <c r="D413">
        <v>1398031.88519863</v>
      </c>
      <c r="E413">
        <v>1639136.64388699</v>
      </c>
      <c r="F413">
        <v>398964.501268593</v>
      </c>
      <c r="G413">
        <v>730803.183515865</v>
      </c>
    </row>
    <row r="414" spans="1:7">
      <c r="A414">
        <v>412</v>
      </c>
      <c r="B414">
        <v>5122053.69569462</v>
      </c>
      <c r="C414">
        <v>955122.377576375</v>
      </c>
      <c r="D414">
        <v>1398030.25224605</v>
      </c>
      <c r="E414">
        <v>1639136.64388699</v>
      </c>
      <c r="F414">
        <v>398962.262818706</v>
      </c>
      <c r="G414">
        <v>730802.159166498</v>
      </c>
    </row>
    <row r="415" spans="1:7">
      <c r="A415">
        <v>413</v>
      </c>
      <c r="B415">
        <v>5122053.69921397</v>
      </c>
      <c r="C415">
        <v>955129.958790314</v>
      </c>
      <c r="D415">
        <v>1398028.97137269</v>
      </c>
      <c r="E415">
        <v>1639136.64388699</v>
      </c>
      <c r="F415">
        <v>398957.631962026</v>
      </c>
      <c r="G415">
        <v>730800.49320195</v>
      </c>
    </row>
    <row r="416" spans="1:7">
      <c r="A416">
        <v>414</v>
      </c>
      <c r="B416">
        <v>5122053.69500304</v>
      </c>
      <c r="C416">
        <v>955122.835325264</v>
      </c>
      <c r="D416">
        <v>1398030.66347053</v>
      </c>
      <c r="E416">
        <v>1639136.64388699</v>
      </c>
      <c r="F416">
        <v>398961.533463955</v>
      </c>
      <c r="G416">
        <v>730802.018856301</v>
      </c>
    </row>
    <row r="417" spans="1:7">
      <c r="A417">
        <v>415</v>
      </c>
      <c r="B417">
        <v>5122053.69638756</v>
      </c>
      <c r="C417">
        <v>955120.59448885</v>
      </c>
      <c r="D417">
        <v>1398031.35183872</v>
      </c>
      <c r="E417">
        <v>1639136.64388699</v>
      </c>
      <c r="F417">
        <v>398962.589120304</v>
      </c>
      <c r="G417">
        <v>730802.517052695</v>
      </c>
    </row>
    <row r="418" spans="1:7">
      <c r="A418">
        <v>416</v>
      </c>
      <c r="B418">
        <v>5122053.69437632</v>
      </c>
      <c r="C418">
        <v>955122.504034602</v>
      </c>
      <c r="D418">
        <v>1398030.82046544</v>
      </c>
      <c r="E418">
        <v>1639136.64388699</v>
      </c>
      <c r="F418">
        <v>398961.733074828</v>
      </c>
      <c r="G418">
        <v>730801.992914458</v>
      </c>
    </row>
    <row r="419" spans="1:7">
      <c r="A419">
        <v>417</v>
      </c>
      <c r="B419">
        <v>5122053.6943553</v>
      </c>
      <c r="C419">
        <v>955117.245597874</v>
      </c>
      <c r="D419">
        <v>1398032.0121947</v>
      </c>
      <c r="E419">
        <v>1639136.64388699</v>
      </c>
      <c r="F419">
        <v>398964.582273643</v>
      </c>
      <c r="G419">
        <v>730803.210402089</v>
      </c>
    </row>
    <row r="420" spans="1:7">
      <c r="A420">
        <v>418</v>
      </c>
      <c r="B420">
        <v>5122053.69362671</v>
      </c>
      <c r="C420">
        <v>955123.498391372</v>
      </c>
      <c r="D420">
        <v>1398029.68887141</v>
      </c>
      <c r="E420">
        <v>1639136.64388699</v>
      </c>
      <c r="F420">
        <v>398961.755951211</v>
      </c>
      <c r="G420">
        <v>730802.106525722</v>
      </c>
    </row>
    <row r="421" spans="1:7">
      <c r="A421">
        <v>419</v>
      </c>
      <c r="B421">
        <v>5122053.69440389</v>
      </c>
      <c r="C421">
        <v>955132.174419511</v>
      </c>
      <c r="D421">
        <v>1398027.24626726</v>
      </c>
      <c r="E421">
        <v>1639136.64388699</v>
      </c>
      <c r="F421">
        <v>398957.339636535</v>
      </c>
      <c r="G421">
        <v>730800.290193591</v>
      </c>
    </row>
    <row r="422" spans="1:7">
      <c r="A422">
        <v>420</v>
      </c>
      <c r="B422">
        <v>5122053.69545057</v>
      </c>
      <c r="C422">
        <v>955120.750091991</v>
      </c>
      <c r="D422">
        <v>1398030.51638977</v>
      </c>
      <c r="E422">
        <v>1639136.64388699</v>
      </c>
      <c r="F422">
        <v>398963.045838687</v>
      </c>
      <c r="G422">
        <v>730802.739243132</v>
      </c>
    </row>
    <row r="423" spans="1:7">
      <c r="A423">
        <v>421</v>
      </c>
      <c r="B423">
        <v>5122053.69424886</v>
      </c>
      <c r="C423">
        <v>955123.631155523</v>
      </c>
      <c r="D423">
        <v>1398029.57509502</v>
      </c>
      <c r="E423">
        <v>1639136.64388699</v>
      </c>
      <c r="F423">
        <v>398961.700703161</v>
      </c>
      <c r="G423">
        <v>730802.143408168</v>
      </c>
    </row>
    <row r="424" spans="1:7">
      <c r="A424">
        <v>422</v>
      </c>
      <c r="B424">
        <v>5122053.69333081</v>
      </c>
      <c r="C424">
        <v>955115.532167697</v>
      </c>
      <c r="D424">
        <v>1398032.1071427</v>
      </c>
      <c r="E424">
        <v>1639136.64388699</v>
      </c>
      <c r="F424">
        <v>398965.684244825</v>
      </c>
      <c r="G424">
        <v>730803.72588859</v>
      </c>
    </row>
    <row r="425" spans="1:7">
      <c r="A425">
        <v>423</v>
      </c>
      <c r="B425">
        <v>5122053.69384789</v>
      </c>
      <c r="C425">
        <v>955113.527367268</v>
      </c>
      <c r="D425">
        <v>1398032.58804812</v>
      </c>
      <c r="E425">
        <v>1639136.64388699</v>
      </c>
      <c r="F425">
        <v>398966.775716046</v>
      </c>
      <c r="G425">
        <v>730804.158829456</v>
      </c>
    </row>
    <row r="426" spans="1:7">
      <c r="A426">
        <v>424</v>
      </c>
      <c r="B426">
        <v>5122053.69294305</v>
      </c>
      <c r="C426">
        <v>955110.14427095</v>
      </c>
      <c r="D426">
        <v>1398033.62984233</v>
      </c>
      <c r="E426">
        <v>1639136.64388699</v>
      </c>
      <c r="F426">
        <v>398968.493861443</v>
      </c>
      <c r="G426">
        <v>730804.781081342</v>
      </c>
    </row>
    <row r="427" spans="1:7">
      <c r="A427">
        <v>425</v>
      </c>
      <c r="B427">
        <v>5122053.69247716</v>
      </c>
      <c r="C427">
        <v>955108.764761315</v>
      </c>
      <c r="D427">
        <v>1398034.11601304</v>
      </c>
      <c r="E427">
        <v>1639136.64388699</v>
      </c>
      <c r="F427">
        <v>398969.105316006</v>
      </c>
      <c r="G427">
        <v>730805.062499807</v>
      </c>
    </row>
    <row r="428" spans="1:7">
      <c r="A428">
        <v>426</v>
      </c>
      <c r="B428">
        <v>5122053.69193467</v>
      </c>
      <c r="C428">
        <v>955106.163392848</v>
      </c>
      <c r="D428">
        <v>1398034.90004405</v>
      </c>
      <c r="E428">
        <v>1639136.64388699</v>
      </c>
      <c r="F428">
        <v>398970.450845963</v>
      </c>
      <c r="G428">
        <v>730805.533764822</v>
      </c>
    </row>
    <row r="429" spans="1:7">
      <c r="A429">
        <v>427</v>
      </c>
      <c r="B429">
        <v>5122053.69228029</v>
      </c>
      <c r="C429">
        <v>955103.674934016</v>
      </c>
      <c r="D429">
        <v>1398035.47439143</v>
      </c>
      <c r="E429">
        <v>1639136.64388699</v>
      </c>
      <c r="F429">
        <v>398971.795122745</v>
      </c>
      <c r="G429">
        <v>730806.103945108</v>
      </c>
    </row>
    <row r="430" spans="1:7">
      <c r="A430">
        <v>428</v>
      </c>
      <c r="B430">
        <v>5122053.69155982</v>
      </c>
      <c r="C430">
        <v>955118.536179193</v>
      </c>
      <c r="D430">
        <v>1398031.37387536</v>
      </c>
      <c r="E430">
        <v>1639136.64388699</v>
      </c>
      <c r="F430">
        <v>398964.116252701</v>
      </c>
      <c r="G430">
        <v>730803.021365568</v>
      </c>
    </row>
    <row r="431" spans="1:7">
      <c r="A431">
        <v>429</v>
      </c>
      <c r="B431">
        <v>5122053.69144186</v>
      </c>
      <c r="C431">
        <v>955120.034154106</v>
      </c>
      <c r="D431">
        <v>1398030.81350207</v>
      </c>
      <c r="E431">
        <v>1639136.64388699</v>
      </c>
      <c r="F431">
        <v>398963.476673692</v>
      </c>
      <c r="G431">
        <v>730802.723225004</v>
      </c>
    </row>
    <row r="432" spans="1:7">
      <c r="A432">
        <v>430</v>
      </c>
      <c r="B432">
        <v>5122053.69178321</v>
      </c>
      <c r="C432">
        <v>955127.936426964</v>
      </c>
      <c r="D432">
        <v>1398028.50710283</v>
      </c>
      <c r="E432">
        <v>1639136.64388699</v>
      </c>
      <c r="F432">
        <v>398959.634106231</v>
      </c>
      <c r="G432">
        <v>730800.970260197</v>
      </c>
    </row>
    <row r="433" spans="1:7">
      <c r="A433">
        <v>431</v>
      </c>
      <c r="B433">
        <v>5122053.6917677</v>
      </c>
      <c r="C433">
        <v>955123.749681901</v>
      </c>
      <c r="D433">
        <v>1398029.9817568</v>
      </c>
      <c r="E433">
        <v>1639136.64388699</v>
      </c>
      <c r="F433">
        <v>398961.369387704</v>
      </c>
      <c r="G433">
        <v>730801.947054302</v>
      </c>
    </row>
    <row r="434" spans="1:7">
      <c r="A434">
        <v>432</v>
      </c>
      <c r="B434">
        <v>5122053.69220203</v>
      </c>
      <c r="C434">
        <v>955110.905927198</v>
      </c>
      <c r="D434">
        <v>1398033.36293848</v>
      </c>
      <c r="E434">
        <v>1639136.64388699</v>
      </c>
      <c r="F434">
        <v>398968.137300141</v>
      </c>
      <c r="G434">
        <v>730804.642149223</v>
      </c>
    </row>
    <row r="435" spans="1:7">
      <c r="A435">
        <v>433</v>
      </c>
      <c r="B435">
        <v>5122053.69157999</v>
      </c>
      <c r="C435">
        <v>955116.108739193</v>
      </c>
      <c r="D435">
        <v>1398031.98806136</v>
      </c>
      <c r="E435">
        <v>1639136.64388699</v>
      </c>
      <c r="F435">
        <v>398965.422878238</v>
      </c>
      <c r="G435">
        <v>730803.528014216</v>
      </c>
    </row>
    <row r="436" spans="1:7">
      <c r="A436">
        <v>434</v>
      </c>
      <c r="B436">
        <v>5122053.69284805</v>
      </c>
      <c r="C436">
        <v>955115.739933129</v>
      </c>
      <c r="D436">
        <v>1398032.0919476</v>
      </c>
      <c r="E436">
        <v>1639136.64388699</v>
      </c>
      <c r="F436">
        <v>398965.596067357</v>
      </c>
      <c r="G436">
        <v>730803.621012978</v>
      </c>
    </row>
    <row r="437" spans="1:7">
      <c r="A437">
        <v>435</v>
      </c>
      <c r="B437">
        <v>5122053.69180712</v>
      </c>
      <c r="C437">
        <v>955114.798581741</v>
      </c>
      <c r="D437">
        <v>1398031.99738474</v>
      </c>
      <c r="E437">
        <v>1639136.64388699</v>
      </c>
      <c r="F437">
        <v>398966.313018489</v>
      </c>
      <c r="G437">
        <v>730803.938935158</v>
      </c>
    </row>
    <row r="438" spans="1:7">
      <c r="A438">
        <v>436</v>
      </c>
      <c r="B438">
        <v>5122053.69180863</v>
      </c>
      <c r="C438">
        <v>955120.717738699</v>
      </c>
      <c r="D438">
        <v>1398030.59789359</v>
      </c>
      <c r="E438">
        <v>1639136.64388699</v>
      </c>
      <c r="F438">
        <v>398963.090154768</v>
      </c>
      <c r="G438">
        <v>730802.642134588</v>
      </c>
    </row>
    <row r="439" spans="1:7">
      <c r="A439">
        <v>437</v>
      </c>
      <c r="B439">
        <v>5122053.69114431</v>
      </c>
      <c r="C439">
        <v>955113.520978787</v>
      </c>
      <c r="D439">
        <v>1398032.90202824</v>
      </c>
      <c r="E439">
        <v>1639136.64388699</v>
      </c>
      <c r="F439">
        <v>398966.630440576</v>
      </c>
      <c r="G439">
        <v>730803.993809716</v>
      </c>
    </row>
    <row r="440" spans="1:7">
      <c r="A440">
        <v>438</v>
      </c>
      <c r="B440">
        <v>5122053.69137555</v>
      </c>
      <c r="C440">
        <v>955124.938885195</v>
      </c>
      <c r="D440">
        <v>1398030.08963498</v>
      </c>
      <c r="E440">
        <v>1639136.64388699</v>
      </c>
      <c r="F440">
        <v>398960.617839493</v>
      </c>
      <c r="G440">
        <v>730801.40112889</v>
      </c>
    </row>
    <row r="441" spans="1:7">
      <c r="A441">
        <v>439</v>
      </c>
      <c r="B441">
        <v>5122053.69183361</v>
      </c>
      <c r="C441">
        <v>955109.603579515</v>
      </c>
      <c r="D441">
        <v>1398034.07400394</v>
      </c>
      <c r="E441">
        <v>1639136.64388699</v>
      </c>
      <c r="F441">
        <v>398968.565001603</v>
      </c>
      <c r="G441">
        <v>730804.805361559</v>
      </c>
    </row>
    <row r="442" spans="1:7">
      <c r="A442">
        <v>440</v>
      </c>
      <c r="B442">
        <v>5122053.69210006</v>
      </c>
      <c r="C442">
        <v>955116.895682347</v>
      </c>
      <c r="D442">
        <v>1398031.87761825</v>
      </c>
      <c r="E442">
        <v>1639136.64388699</v>
      </c>
      <c r="F442">
        <v>398964.942893947</v>
      </c>
      <c r="G442">
        <v>730803.332018532</v>
      </c>
    </row>
    <row r="443" spans="1:7">
      <c r="A443">
        <v>441</v>
      </c>
      <c r="B443">
        <v>5122053.69141331</v>
      </c>
      <c r="C443">
        <v>955115.321506516</v>
      </c>
      <c r="D443">
        <v>1398032.23691335</v>
      </c>
      <c r="E443">
        <v>1639136.64388699</v>
      </c>
      <c r="F443">
        <v>398965.870787753</v>
      </c>
      <c r="G443">
        <v>730803.618318702</v>
      </c>
    </row>
    <row r="444" spans="1:7">
      <c r="A444">
        <v>442</v>
      </c>
      <c r="B444">
        <v>5122053.69145278</v>
      </c>
      <c r="C444">
        <v>955103.451200133</v>
      </c>
      <c r="D444">
        <v>1398036.06800131</v>
      </c>
      <c r="E444">
        <v>1639136.64388699</v>
      </c>
      <c r="F444">
        <v>398971.517793173</v>
      </c>
      <c r="G444">
        <v>730806.010571175</v>
      </c>
    </row>
    <row r="445" spans="1:7">
      <c r="A445">
        <v>443</v>
      </c>
      <c r="B445">
        <v>5122053.69098985</v>
      </c>
      <c r="C445">
        <v>955116.513964536</v>
      </c>
      <c r="D445">
        <v>1398032.08257988</v>
      </c>
      <c r="E445">
        <v>1639136.64388699</v>
      </c>
      <c r="F445">
        <v>398965.060852887</v>
      </c>
      <c r="G445">
        <v>730803.389705552</v>
      </c>
    </row>
    <row r="446" spans="1:7">
      <c r="A446">
        <v>444</v>
      </c>
      <c r="B446">
        <v>5122053.69110204</v>
      </c>
      <c r="C446">
        <v>955116.289529615</v>
      </c>
      <c r="D446">
        <v>1398032.1317524</v>
      </c>
      <c r="E446">
        <v>1639136.64388699</v>
      </c>
      <c r="F446">
        <v>398965.203815327</v>
      </c>
      <c r="G446">
        <v>730803.422117708</v>
      </c>
    </row>
    <row r="447" spans="1:7">
      <c r="A447">
        <v>445</v>
      </c>
      <c r="B447">
        <v>5122053.69125649</v>
      </c>
      <c r="C447">
        <v>955119.769707722</v>
      </c>
      <c r="D447">
        <v>1398031.14405095</v>
      </c>
      <c r="E447">
        <v>1639136.64388699</v>
      </c>
      <c r="F447">
        <v>398963.434940354</v>
      </c>
      <c r="G447">
        <v>730802.698670479</v>
      </c>
    </row>
    <row r="448" spans="1:7">
      <c r="A448">
        <v>446</v>
      </c>
      <c r="B448">
        <v>5122053.69108475</v>
      </c>
      <c r="C448">
        <v>955118.670028256</v>
      </c>
      <c r="D448">
        <v>1398031.43553802</v>
      </c>
      <c r="E448">
        <v>1639136.64388699</v>
      </c>
      <c r="F448">
        <v>398963.97402845</v>
      </c>
      <c r="G448">
        <v>730802.967603031</v>
      </c>
    </row>
    <row r="449" spans="1:7">
      <c r="A449">
        <v>447</v>
      </c>
      <c r="B449">
        <v>5122053.69098611</v>
      </c>
      <c r="C449">
        <v>955111.98871933</v>
      </c>
      <c r="D449">
        <v>1398033.31377897</v>
      </c>
      <c r="E449">
        <v>1639136.64388699</v>
      </c>
      <c r="F449">
        <v>398967.41101358</v>
      </c>
      <c r="G449">
        <v>730804.333587238</v>
      </c>
    </row>
    <row r="450" spans="1:7">
      <c r="A450">
        <v>448</v>
      </c>
      <c r="B450">
        <v>5122053.69107529</v>
      </c>
      <c r="C450">
        <v>955112.927871174</v>
      </c>
      <c r="D450">
        <v>1398033.06315775</v>
      </c>
      <c r="E450">
        <v>1639136.64388699</v>
      </c>
      <c r="F450">
        <v>398966.920453043</v>
      </c>
      <c r="G450">
        <v>730804.135706339</v>
      </c>
    </row>
    <row r="451" spans="1:7">
      <c r="A451">
        <v>449</v>
      </c>
      <c r="B451">
        <v>5122053.69107614</v>
      </c>
      <c r="C451">
        <v>955110.596590961</v>
      </c>
      <c r="D451">
        <v>1398033.81044876</v>
      </c>
      <c r="E451">
        <v>1639136.64388699</v>
      </c>
      <c r="F451">
        <v>398968.056893684</v>
      </c>
      <c r="G451">
        <v>730804.583255742</v>
      </c>
    </row>
    <row r="452" spans="1:7">
      <c r="A452">
        <v>450</v>
      </c>
      <c r="B452">
        <v>5122053.69122556</v>
      </c>
      <c r="C452">
        <v>955111.292201089</v>
      </c>
      <c r="D452">
        <v>1398033.52790588</v>
      </c>
      <c r="E452">
        <v>1639136.64388699</v>
      </c>
      <c r="F452">
        <v>398967.760805614</v>
      </c>
      <c r="G452">
        <v>730804.466425984</v>
      </c>
    </row>
    <row r="453" spans="1:7">
      <c r="A453">
        <v>451</v>
      </c>
      <c r="B453">
        <v>5122053.69103084</v>
      </c>
      <c r="C453">
        <v>955112.823667146</v>
      </c>
      <c r="D453">
        <v>1398033.07779913</v>
      </c>
      <c r="E453">
        <v>1639136.64388699</v>
      </c>
      <c r="F453">
        <v>398966.964960413</v>
      </c>
      <c r="G453">
        <v>730804.180717164</v>
      </c>
    </row>
    <row r="454" spans="1:7">
      <c r="A454">
        <v>452</v>
      </c>
      <c r="B454">
        <v>5122053.69113485</v>
      </c>
      <c r="C454">
        <v>955108.880945681</v>
      </c>
      <c r="D454">
        <v>1398034.23625285</v>
      </c>
      <c r="E454">
        <v>1639136.64388699</v>
      </c>
      <c r="F454">
        <v>398968.924001811</v>
      </c>
      <c r="G454">
        <v>730805.006047519</v>
      </c>
    </row>
    <row r="455" spans="1:7">
      <c r="A455">
        <v>453</v>
      </c>
      <c r="B455">
        <v>5122053.69077649</v>
      </c>
      <c r="C455">
        <v>955108.863908523</v>
      </c>
      <c r="D455">
        <v>1398034.32647005</v>
      </c>
      <c r="E455">
        <v>1639136.64388699</v>
      </c>
      <c r="F455">
        <v>398968.923194053</v>
      </c>
      <c r="G455">
        <v>730804.933316874</v>
      </c>
    </row>
    <row r="456" spans="1:7">
      <c r="A456">
        <v>454</v>
      </c>
      <c r="B456">
        <v>5122053.69070648</v>
      </c>
      <c r="C456">
        <v>955112.31999578</v>
      </c>
      <c r="D456">
        <v>1398033.5440186</v>
      </c>
      <c r="E456">
        <v>1639136.64388699</v>
      </c>
      <c r="F456">
        <v>398967.046189178</v>
      </c>
      <c r="G456">
        <v>730804.136615926</v>
      </c>
    </row>
    <row r="457" spans="1:7">
      <c r="A457">
        <v>455</v>
      </c>
      <c r="B457">
        <v>5122053.69064488</v>
      </c>
      <c r="C457">
        <v>955114.40917885</v>
      </c>
      <c r="D457">
        <v>1398032.77004276</v>
      </c>
      <c r="E457">
        <v>1639136.64388699</v>
      </c>
      <c r="F457">
        <v>398966.132743248</v>
      </c>
      <c r="G457">
        <v>730803.734793027</v>
      </c>
    </row>
    <row r="458" spans="1:7">
      <c r="A458">
        <v>456</v>
      </c>
      <c r="B458">
        <v>5122053.69068782</v>
      </c>
      <c r="C458">
        <v>955116.162886685</v>
      </c>
      <c r="D458">
        <v>1398032.33412475</v>
      </c>
      <c r="E458">
        <v>1639136.64388699</v>
      </c>
      <c r="F458">
        <v>398965.184892431</v>
      </c>
      <c r="G458">
        <v>730803.364896957</v>
      </c>
    </row>
    <row r="459" spans="1:7">
      <c r="A459">
        <v>457</v>
      </c>
      <c r="B459">
        <v>5122053.69084363</v>
      </c>
      <c r="C459">
        <v>955120.514088533</v>
      </c>
      <c r="D459">
        <v>1398031.05986248</v>
      </c>
      <c r="E459">
        <v>1639136.64388699</v>
      </c>
      <c r="F459">
        <v>398962.983715546</v>
      </c>
      <c r="G459">
        <v>730802.489290086</v>
      </c>
    </row>
    <row r="460" spans="1:7">
      <c r="A460">
        <v>458</v>
      </c>
      <c r="B460">
        <v>5122053.69057993</v>
      </c>
      <c r="C460">
        <v>955116.808346272</v>
      </c>
      <c r="D460">
        <v>1398032.04324516</v>
      </c>
      <c r="E460">
        <v>1639136.64388699</v>
      </c>
      <c r="F460">
        <v>398964.935710564</v>
      </c>
      <c r="G460">
        <v>730803.259390948</v>
      </c>
    </row>
    <row r="461" spans="1:7">
      <c r="A461">
        <v>459</v>
      </c>
      <c r="B461">
        <v>5122053.69079446</v>
      </c>
      <c r="C461">
        <v>955115.421087267</v>
      </c>
      <c r="D461">
        <v>1398032.51993309</v>
      </c>
      <c r="E461">
        <v>1639136.64388699</v>
      </c>
      <c r="F461">
        <v>398965.577337826</v>
      </c>
      <c r="G461">
        <v>730803.528549285</v>
      </c>
    </row>
    <row r="462" spans="1:7">
      <c r="A462">
        <v>460</v>
      </c>
      <c r="B462">
        <v>5122053.69063182</v>
      </c>
      <c r="C462">
        <v>955116.487011218</v>
      </c>
      <c r="D462">
        <v>1398032.08584167</v>
      </c>
      <c r="E462">
        <v>1639136.64388699</v>
      </c>
      <c r="F462">
        <v>398965.14235237</v>
      </c>
      <c r="G462">
        <v>730803.331539568</v>
      </c>
    </row>
    <row r="463" spans="1:7">
      <c r="A463">
        <v>461</v>
      </c>
      <c r="B463">
        <v>5122053.69065208</v>
      </c>
      <c r="C463">
        <v>955120.771780914</v>
      </c>
      <c r="D463">
        <v>1398030.82751938</v>
      </c>
      <c r="E463">
        <v>1639136.64388699</v>
      </c>
      <c r="F463">
        <v>398963.047832078</v>
      </c>
      <c r="G463">
        <v>730802.399632723</v>
      </c>
    </row>
    <row r="464" spans="1:7">
      <c r="A464">
        <v>462</v>
      </c>
      <c r="B464">
        <v>5122053.69055432</v>
      </c>
      <c r="C464">
        <v>955115.680041952</v>
      </c>
      <c r="D464">
        <v>1398032.32903137</v>
      </c>
      <c r="E464">
        <v>1639136.64388699</v>
      </c>
      <c r="F464">
        <v>398965.551880311</v>
      </c>
      <c r="G464">
        <v>730803.485713701</v>
      </c>
    </row>
    <row r="465" spans="1:7">
      <c r="A465">
        <v>463</v>
      </c>
      <c r="B465">
        <v>5122053.69072734</v>
      </c>
      <c r="C465">
        <v>955112.943866673</v>
      </c>
      <c r="D465">
        <v>1398033.2854604</v>
      </c>
      <c r="E465">
        <v>1639136.64388699</v>
      </c>
      <c r="F465">
        <v>398966.810637593</v>
      </c>
      <c r="G465">
        <v>730804.006875685</v>
      </c>
    </row>
    <row r="466" spans="1:7">
      <c r="A466">
        <v>464</v>
      </c>
      <c r="B466">
        <v>5122053.69062195</v>
      </c>
      <c r="C466">
        <v>955116.563225131</v>
      </c>
      <c r="D466">
        <v>1398032.08836202</v>
      </c>
      <c r="E466">
        <v>1639136.64388699</v>
      </c>
      <c r="F466">
        <v>398965.095626109</v>
      </c>
      <c r="G466">
        <v>730803.299521701</v>
      </c>
    </row>
    <row r="467" spans="1:7">
      <c r="A467">
        <v>465</v>
      </c>
      <c r="B467">
        <v>5122053.69072211</v>
      </c>
      <c r="C467">
        <v>955112.361155046</v>
      </c>
      <c r="D467">
        <v>1398033.2406753</v>
      </c>
      <c r="E467">
        <v>1639136.64388699</v>
      </c>
      <c r="F467">
        <v>398967.342512926</v>
      </c>
      <c r="G467">
        <v>730804.102491842</v>
      </c>
    </row>
    <row r="468" spans="1:7">
      <c r="A468">
        <v>466</v>
      </c>
      <c r="B468">
        <v>5122053.6905552</v>
      </c>
      <c r="C468">
        <v>955117.812691288</v>
      </c>
      <c r="D468">
        <v>1398031.69868204</v>
      </c>
      <c r="E468">
        <v>1639136.64388699</v>
      </c>
      <c r="F468">
        <v>398964.475148864</v>
      </c>
      <c r="G468">
        <v>730803.060146021</v>
      </c>
    </row>
    <row r="469" spans="1:7">
      <c r="A469">
        <v>467</v>
      </c>
      <c r="B469">
        <v>5122053.69055524</v>
      </c>
      <c r="C469">
        <v>955115.197375574</v>
      </c>
      <c r="D469">
        <v>1398032.48007275</v>
      </c>
      <c r="E469">
        <v>1639136.64388699</v>
      </c>
      <c r="F469">
        <v>398965.792246064</v>
      </c>
      <c r="G469">
        <v>730803.576973861</v>
      </c>
    </row>
    <row r="470" spans="1:7">
      <c r="A470">
        <v>468</v>
      </c>
      <c r="B470">
        <v>5122053.69073187</v>
      </c>
      <c r="C470">
        <v>955113.271846616</v>
      </c>
      <c r="D470">
        <v>1398032.99713477</v>
      </c>
      <c r="E470">
        <v>1639136.64388699</v>
      </c>
      <c r="F470">
        <v>398966.78844903</v>
      </c>
      <c r="G470">
        <v>730803.989414463</v>
      </c>
    </row>
    <row r="471" spans="1:7">
      <c r="A471">
        <v>469</v>
      </c>
      <c r="B471">
        <v>5122053.69062059</v>
      </c>
      <c r="C471">
        <v>955115.051093676</v>
      </c>
      <c r="D471">
        <v>1398032.51861795</v>
      </c>
      <c r="E471">
        <v>1639136.64388699</v>
      </c>
      <c r="F471">
        <v>398965.863004043</v>
      </c>
      <c r="G471">
        <v>730803.614017933</v>
      </c>
    </row>
    <row r="472" spans="1:7">
      <c r="A472">
        <v>470</v>
      </c>
      <c r="B472">
        <v>5122053.69061751</v>
      </c>
      <c r="C472">
        <v>955116.727401845</v>
      </c>
      <c r="D472">
        <v>1398032.02644661</v>
      </c>
      <c r="E472">
        <v>1639136.64388699</v>
      </c>
      <c r="F472">
        <v>398965.050869354</v>
      </c>
      <c r="G472">
        <v>730803.242012709</v>
      </c>
    </row>
    <row r="473" spans="1:7">
      <c r="A473">
        <v>471</v>
      </c>
      <c r="B473">
        <v>5122053.69059157</v>
      </c>
      <c r="C473">
        <v>955114.165790123</v>
      </c>
      <c r="D473">
        <v>1398032.77327528</v>
      </c>
      <c r="E473">
        <v>1639136.64388699</v>
      </c>
      <c r="F473">
        <v>398966.301004909</v>
      </c>
      <c r="G473">
        <v>730803.806634265</v>
      </c>
    </row>
    <row r="474" spans="1:7">
      <c r="A474">
        <v>472</v>
      </c>
      <c r="B474">
        <v>5122053.69057726</v>
      </c>
      <c r="C474">
        <v>955117.471739856</v>
      </c>
      <c r="D474">
        <v>1398031.78243506</v>
      </c>
      <c r="E474">
        <v>1639136.64388699</v>
      </c>
      <c r="F474">
        <v>398964.657172989</v>
      </c>
      <c r="G474">
        <v>730803.135342359</v>
      </c>
    </row>
    <row r="475" spans="1:7">
      <c r="A475">
        <v>473</v>
      </c>
      <c r="B475">
        <v>5122053.69061495</v>
      </c>
      <c r="C475">
        <v>955115.458925408</v>
      </c>
      <c r="D475">
        <v>1398032.30918125</v>
      </c>
      <c r="E475">
        <v>1639136.64388699</v>
      </c>
      <c r="F475">
        <v>398965.723390291</v>
      </c>
      <c r="G475">
        <v>730803.55523101</v>
      </c>
    </row>
    <row r="476" spans="1:7">
      <c r="A476">
        <v>474</v>
      </c>
      <c r="B476">
        <v>5122053.69056524</v>
      </c>
      <c r="C476">
        <v>955112.944018715</v>
      </c>
      <c r="D476">
        <v>1398032.9747868</v>
      </c>
      <c r="E476">
        <v>1639136.64388699</v>
      </c>
      <c r="F476">
        <v>398967.016034796</v>
      </c>
      <c r="G476">
        <v>730804.11183794</v>
      </c>
    </row>
    <row r="477" spans="1:7">
      <c r="A477">
        <v>475</v>
      </c>
      <c r="B477">
        <v>5122053.69060461</v>
      </c>
      <c r="C477">
        <v>955114.792498596</v>
      </c>
      <c r="D477">
        <v>1398032.598601</v>
      </c>
      <c r="E477">
        <v>1639136.64388699</v>
      </c>
      <c r="F477">
        <v>398965.977944754</v>
      </c>
      <c r="G477">
        <v>730803.677673269</v>
      </c>
    </row>
    <row r="478" spans="1:7">
      <c r="A478">
        <v>476</v>
      </c>
      <c r="B478">
        <v>5122053.69050091</v>
      </c>
      <c r="C478">
        <v>955120.467004915</v>
      </c>
      <c r="D478">
        <v>1398030.98945209</v>
      </c>
      <c r="E478">
        <v>1639136.64388699</v>
      </c>
      <c r="F478">
        <v>398963.102225522</v>
      </c>
      <c r="G478">
        <v>730802.487931393</v>
      </c>
    </row>
    <row r="479" spans="1:7">
      <c r="A479">
        <v>477</v>
      </c>
      <c r="B479">
        <v>5122053.6905289</v>
      </c>
      <c r="C479">
        <v>955120.86216666</v>
      </c>
      <c r="D479">
        <v>1398030.86434773</v>
      </c>
      <c r="E479">
        <v>1639136.64388699</v>
      </c>
      <c r="F479">
        <v>398962.908777677</v>
      </c>
      <c r="G479">
        <v>730802.411349845</v>
      </c>
    </row>
    <row r="480" spans="1:7">
      <c r="A480">
        <v>478</v>
      </c>
      <c r="B480">
        <v>5122053.6904396</v>
      </c>
      <c r="C480">
        <v>955121.406635904</v>
      </c>
      <c r="D480">
        <v>1398030.84376452</v>
      </c>
      <c r="E480">
        <v>1639136.64388699</v>
      </c>
      <c r="F480">
        <v>398962.536201301</v>
      </c>
      <c r="G480">
        <v>730802.259950892</v>
      </c>
    </row>
    <row r="481" spans="1:7">
      <c r="A481">
        <v>479</v>
      </c>
      <c r="B481">
        <v>5122053.69038623</v>
      </c>
      <c r="C481">
        <v>955121.378543152</v>
      </c>
      <c r="D481">
        <v>1398030.86284161</v>
      </c>
      <c r="E481">
        <v>1639136.64388699</v>
      </c>
      <c r="F481">
        <v>398962.583764425</v>
      </c>
      <c r="G481">
        <v>730802.221350057</v>
      </c>
    </row>
    <row r="482" spans="1:7">
      <c r="A482">
        <v>480</v>
      </c>
      <c r="B482">
        <v>5122053.69041059</v>
      </c>
      <c r="C482">
        <v>955122.480870212</v>
      </c>
      <c r="D482">
        <v>1398030.54626173</v>
      </c>
      <c r="E482">
        <v>1639136.64388699</v>
      </c>
      <c r="F482">
        <v>398962.022692365</v>
      </c>
      <c r="G482">
        <v>730801.996699291</v>
      </c>
    </row>
    <row r="483" spans="1:7">
      <c r="A483">
        <v>481</v>
      </c>
      <c r="B483">
        <v>5122053.69038329</v>
      </c>
      <c r="C483">
        <v>955122.480869999</v>
      </c>
      <c r="D483">
        <v>1398030.65792821</v>
      </c>
      <c r="E483">
        <v>1639136.64388699</v>
      </c>
      <c r="F483">
        <v>398961.94003131</v>
      </c>
      <c r="G483">
        <v>730801.967666783</v>
      </c>
    </row>
    <row r="484" spans="1:7">
      <c r="A484">
        <v>482</v>
      </c>
      <c r="B484">
        <v>5122053.69041309</v>
      </c>
      <c r="C484">
        <v>955121.821821782</v>
      </c>
      <c r="D484">
        <v>1398030.84804966</v>
      </c>
      <c r="E484">
        <v>1639136.64388699</v>
      </c>
      <c r="F484">
        <v>398962.276455515</v>
      </c>
      <c r="G484">
        <v>730802.100199141</v>
      </c>
    </row>
    <row r="485" spans="1:7">
      <c r="A485">
        <v>483</v>
      </c>
      <c r="B485">
        <v>5122053.69040654</v>
      </c>
      <c r="C485">
        <v>955123.017104591</v>
      </c>
      <c r="D485">
        <v>1398030.54317543</v>
      </c>
      <c r="E485">
        <v>1639136.64388699</v>
      </c>
      <c r="F485">
        <v>398961.653657641</v>
      </c>
      <c r="G485">
        <v>730801.832581893</v>
      </c>
    </row>
    <row r="486" spans="1:7">
      <c r="A486">
        <v>484</v>
      </c>
      <c r="B486">
        <v>5122053.6904144</v>
      </c>
      <c r="C486">
        <v>955122.59260916</v>
      </c>
      <c r="D486">
        <v>1398030.63007679</v>
      </c>
      <c r="E486">
        <v>1639136.64388699</v>
      </c>
      <c r="F486">
        <v>398961.87184415</v>
      </c>
      <c r="G486">
        <v>730801.951997306</v>
      </c>
    </row>
    <row r="487" spans="1:7">
      <c r="A487">
        <v>485</v>
      </c>
      <c r="B487">
        <v>5122053.69039309</v>
      </c>
      <c r="C487">
        <v>955125.291139293</v>
      </c>
      <c r="D487">
        <v>1398029.89781615</v>
      </c>
      <c r="E487">
        <v>1639136.64388699</v>
      </c>
      <c r="F487">
        <v>398960.515108017</v>
      </c>
      <c r="G487">
        <v>730801.342442634</v>
      </c>
    </row>
    <row r="488" spans="1:7">
      <c r="A488">
        <v>486</v>
      </c>
      <c r="B488">
        <v>5122053.69041569</v>
      </c>
      <c r="C488">
        <v>955124.072337826</v>
      </c>
      <c r="D488">
        <v>1398030.25480306</v>
      </c>
      <c r="E488">
        <v>1639136.64388699</v>
      </c>
      <c r="F488">
        <v>398961.100724091</v>
      </c>
      <c r="G488">
        <v>730801.618663729</v>
      </c>
    </row>
    <row r="489" spans="1:7">
      <c r="A489">
        <v>487</v>
      </c>
      <c r="B489">
        <v>5122053.69036191</v>
      </c>
      <c r="C489">
        <v>955122.208368641</v>
      </c>
      <c r="D489">
        <v>1398030.64318478</v>
      </c>
      <c r="E489">
        <v>1639136.64388699</v>
      </c>
      <c r="F489">
        <v>398962.127114595</v>
      </c>
      <c r="G489">
        <v>730802.067806901</v>
      </c>
    </row>
    <row r="490" spans="1:7">
      <c r="A490">
        <v>488</v>
      </c>
      <c r="B490">
        <v>5122053.69038115</v>
      </c>
      <c r="C490">
        <v>955121.946983812</v>
      </c>
      <c r="D490">
        <v>1398030.78580116</v>
      </c>
      <c r="E490">
        <v>1639136.64388699</v>
      </c>
      <c r="F490">
        <v>398962.210586361</v>
      </c>
      <c r="G490">
        <v>730802.103122827</v>
      </c>
    </row>
    <row r="491" spans="1:7">
      <c r="A491">
        <v>489</v>
      </c>
      <c r="B491">
        <v>5122053.69038752</v>
      </c>
      <c r="C491">
        <v>955122.888184605</v>
      </c>
      <c r="D491">
        <v>1398030.36851349</v>
      </c>
      <c r="E491">
        <v>1639136.64388699</v>
      </c>
      <c r="F491">
        <v>398961.858579003</v>
      </c>
      <c r="G491">
        <v>730801.931223431</v>
      </c>
    </row>
    <row r="492" spans="1:7">
      <c r="A492">
        <v>490</v>
      </c>
      <c r="B492">
        <v>5122053.69038421</v>
      </c>
      <c r="C492">
        <v>955121.134310192</v>
      </c>
      <c r="D492">
        <v>1398030.96071045</v>
      </c>
      <c r="E492">
        <v>1639136.64388699</v>
      </c>
      <c r="F492">
        <v>398962.669206156</v>
      </c>
      <c r="G492">
        <v>730802.282270415</v>
      </c>
    </row>
    <row r="493" spans="1:7">
      <c r="A493">
        <v>491</v>
      </c>
      <c r="B493">
        <v>5122053.6904811</v>
      </c>
      <c r="C493">
        <v>955121.747450247</v>
      </c>
      <c r="D493">
        <v>1398030.81193443</v>
      </c>
      <c r="E493">
        <v>1639136.64388699</v>
      </c>
      <c r="F493">
        <v>398962.319262161</v>
      </c>
      <c r="G493">
        <v>730802.167947279</v>
      </c>
    </row>
    <row r="494" spans="1:7">
      <c r="A494">
        <v>492</v>
      </c>
      <c r="B494">
        <v>5122053.69037579</v>
      </c>
      <c r="C494">
        <v>955122.65364298</v>
      </c>
      <c r="D494">
        <v>1398030.50311894</v>
      </c>
      <c r="E494">
        <v>1639136.64388699</v>
      </c>
      <c r="F494">
        <v>398961.905255807</v>
      </c>
      <c r="G494">
        <v>730801.984471065</v>
      </c>
    </row>
    <row r="495" spans="1:7">
      <c r="A495">
        <v>493</v>
      </c>
      <c r="B495">
        <v>5122053.69042053</v>
      </c>
      <c r="C495">
        <v>955120.08752991</v>
      </c>
      <c r="D495">
        <v>1398031.27383759</v>
      </c>
      <c r="E495">
        <v>1639136.64388699</v>
      </c>
      <c r="F495">
        <v>398963.173879424</v>
      </c>
      <c r="G495">
        <v>730802.511286619</v>
      </c>
    </row>
    <row r="496" spans="1:7">
      <c r="A496">
        <v>494</v>
      </c>
      <c r="B496">
        <v>5122053.69036056</v>
      </c>
      <c r="C496">
        <v>955120.20383932</v>
      </c>
      <c r="D496">
        <v>1398031.21415407</v>
      </c>
      <c r="E496">
        <v>1639136.64388699</v>
      </c>
      <c r="F496">
        <v>398963.14684751</v>
      </c>
      <c r="G496">
        <v>730802.481632661</v>
      </c>
    </row>
    <row r="497" spans="1:7">
      <c r="A497">
        <v>495</v>
      </c>
      <c r="B497">
        <v>5122053.69034587</v>
      </c>
      <c r="C497">
        <v>955118.034538706</v>
      </c>
      <c r="D497">
        <v>1398031.79161779</v>
      </c>
      <c r="E497">
        <v>1639136.64388699</v>
      </c>
      <c r="F497">
        <v>398964.288070478</v>
      </c>
      <c r="G497">
        <v>730802.932231912</v>
      </c>
    </row>
    <row r="498" spans="1:7">
      <c r="A498">
        <v>496</v>
      </c>
      <c r="B498">
        <v>5122053.69037417</v>
      </c>
      <c r="C498">
        <v>955117.701891279</v>
      </c>
      <c r="D498">
        <v>1398031.84898667</v>
      </c>
      <c r="E498">
        <v>1639136.64388699</v>
      </c>
      <c r="F498">
        <v>398964.500517744</v>
      </c>
      <c r="G498">
        <v>730802.995091485</v>
      </c>
    </row>
    <row r="499" spans="1:7">
      <c r="A499">
        <v>497</v>
      </c>
      <c r="B499">
        <v>5122053.69038966</v>
      </c>
      <c r="C499">
        <v>955117.812561433</v>
      </c>
      <c r="D499">
        <v>1398031.73005166</v>
      </c>
      <c r="E499">
        <v>1639136.64388699</v>
      </c>
      <c r="F499">
        <v>398964.471411603</v>
      </c>
      <c r="G499">
        <v>730803.032477973</v>
      </c>
    </row>
    <row r="500" spans="1:7">
      <c r="A500">
        <v>498</v>
      </c>
      <c r="B500">
        <v>5122053.69034933</v>
      </c>
      <c r="C500">
        <v>955118.759295554</v>
      </c>
      <c r="D500">
        <v>1398031.5810302</v>
      </c>
      <c r="E500">
        <v>1639136.64388699</v>
      </c>
      <c r="F500">
        <v>398963.91935483</v>
      </c>
      <c r="G500">
        <v>730802.786781747</v>
      </c>
    </row>
    <row r="501" spans="1:7">
      <c r="A501">
        <v>499</v>
      </c>
      <c r="B501">
        <v>5122053.6903526</v>
      </c>
      <c r="C501">
        <v>955121.039369737</v>
      </c>
      <c r="D501">
        <v>1398030.90237777</v>
      </c>
      <c r="E501">
        <v>1639136.64388699</v>
      </c>
      <c r="F501">
        <v>398962.796756654</v>
      </c>
      <c r="G501">
        <v>730802.307961449</v>
      </c>
    </row>
    <row r="502" spans="1:7">
      <c r="A502">
        <v>500</v>
      </c>
      <c r="B502">
        <v>5122053.6903597</v>
      </c>
      <c r="C502">
        <v>955118.991584913</v>
      </c>
      <c r="D502">
        <v>1398031.50423011</v>
      </c>
      <c r="E502">
        <v>1639136.64388699</v>
      </c>
      <c r="F502">
        <v>398963.805411713</v>
      </c>
      <c r="G502">
        <v>730802.745245969</v>
      </c>
    </row>
    <row r="503" spans="1:7">
      <c r="A503">
        <v>501</v>
      </c>
      <c r="B503">
        <v>5122053.69044533</v>
      </c>
      <c r="C503">
        <v>955115.424147379</v>
      </c>
      <c r="D503">
        <v>1398032.60515507</v>
      </c>
      <c r="E503">
        <v>1639136.64388699</v>
      </c>
      <c r="F503">
        <v>398965.556616255</v>
      </c>
      <c r="G503">
        <v>730803.460639638</v>
      </c>
    </row>
    <row r="504" spans="1:7">
      <c r="A504">
        <v>502</v>
      </c>
      <c r="B504">
        <v>5122053.69037491</v>
      </c>
      <c r="C504">
        <v>955118.785960651</v>
      </c>
      <c r="D504">
        <v>1398031.63391324</v>
      </c>
      <c r="E504">
        <v>1639136.64388699</v>
      </c>
      <c r="F504">
        <v>398963.864828614</v>
      </c>
      <c r="G504">
        <v>730802.761785418</v>
      </c>
    </row>
    <row r="505" spans="1:7">
      <c r="A505">
        <v>503</v>
      </c>
      <c r="B505">
        <v>5122053.69034191</v>
      </c>
      <c r="C505">
        <v>955117.87572828</v>
      </c>
      <c r="D505">
        <v>1398031.8405215</v>
      </c>
      <c r="E505">
        <v>1639136.64388699</v>
      </c>
      <c r="F505">
        <v>398964.367875418</v>
      </c>
      <c r="G505">
        <v>730802.962329724</v>
      </c>
    </row>
    <row r="506" spans="1:7">
      <c r="A506">
        <v>504</v>
      </c>
      <c r="B506">
        <v>5122053.69038121</v>
      </c>
      <c r="C506">
        <v>955116.793286642</v>
      </c>
      <c r="D506">
        <v>1398032.13060905</v>
      </c>
      <c r="E506">
        <v>1639136.64388699</v>
      </c>
      <c r="F506">
        <v>398964.914883081</v>
      </c>
      <c r="G506">
        <v>730803.20771545</v>
      </c>
    </row>
    <row r="507" spans="1:7">
      <c r="A507">
        <v>505</v>
      </c>
      <c r="B507">
        <v>5122053.69034863</v>
      </c>
      <c r="C507">
        <v>955118.310067522</v>
      </c>
      <c r="D507">
        <v>1398031.73091045</v>
      </c>
      <c r="E507">
        <v>1639136.64388699</v>
      </c>
      <c r="F507">
        <v>398964.141996157</v>
      </c>
      <c r="G507">
        <v>730802.863487513</v>
      </c>
    </row>
    <row r="508" spans="1:7">
      <c r="A508">
        <v>506</v>
      </c>
      <c r="B508">
        <v>5122053.69034265</v>
      </c>
      <c r="C508">
        <v>955119.383601422</v>
      </c>
      <c r="D508">
        <v>1398031.44495692</v>
      </c>
      <c r="E508">
        <v>1639136.64388699</v>
      </c>
      <c r="F508">
        <v>398963.578423657</v>
      </c>
      <c r="G508">
        <v>730802.63947366</v>
      </c>
    </row>
    <row r="509" spans="1:7">
      <c r="A509">
        <v>507</v>
      </c>
      <c r="B509">
        <v>5122053.69034448</v>
      </c>
      <c r="C509">
        <v>955118.15802647</v>
      </c>
      <c r="D509">
        <v>1398031.76949997</v>
      </c>
      <c r="E509">
        <v>1639136.64388699</v>
      </c>
      <c r="F509">
        <v>398964.223422206</v>
      </c>
      <c r="G509">
        <v>730802.895508849</v>
      </c>
    </row>
    <row r="510" spans="1:7">
      <c r="A510">
        <v>508</v>
      </c>
      <c r="B510">
        <v>5122053.69033587</v>
      </c>
      <c r="C510">
        <v>955117.422866446</v>
      </c>
      <c r="D510">
        <v>1398031.98967333</v>
      </c>
      <c r="E510">
        <v>1639136.64388699</v>
      </c>
      <c r="F510">
        <v>398964.585872969</v>
      </c>
      <c r="G510">
        <v>730803.048036137</v>
      </c>
    </row>
    <row r="511" spans="1:7">
      <c r="A511">
        <v>509</v>
      </c>
      <c r="B511">
        <v>5122053.69032752</v>
      </c>
      <c r="C511">
        <v>955117.842507599</v>
      </c>
      <c r="D511">
        <v>1398031.85503899</v>
      </c>
      <c r="E511">
        <v>1639136.64388699</v>
      </c>
      <c r="F511">
        <v>398964.385764265</v>
      </c>
      <c r="G511">
        <v>730802.963129677</v>
      </c>
    </row>
    <row r="512" spans="1:7">
      <c r="A512">
        <v>510</v>
      </c>
      <c r="B512">
        <v>5122053.69033256</v>
      </c>
      <c r="C512">
        <v>955117.894314412</v>
      </c>
      <c r="D512">
        <v>1398031.81116696</v>
      </c>
      <c r="E512">
        <v>1639136.64388699</v>
      </c>
      <c r="F512">
        <v>398964.390734832</v>
      </c>
      <c r="G512">
        <v>730802.950229367</v>
      </c>
    </row>
    <row r="513" spans="1:7">
      <c r="A513">
        <v>511</v>
      </c>
      <c r="B513">
        <v>5122053.69033455</v>
      </c>
      <c r="C513">
        <v>955117.385730866</v>
      </c>
      <c r="D513">
        <v>1398032.01018944</v>
      </c>
      <c r="E513">
        <v>1639136.64388699</v>
      </c>
      <c r="F513">
        <v>398964.601901522</v>
      </c>
      <c r="G513">
        <v>730803.048625728</v>
      </c>
    </row>
    <row r="514" spans="1:7">
      <c r="A514">
        <v>512</v>
      </c>
      <c r="B514">
        <v>5122053.69032954</v>
      </c>
      <c r="C514">
        <v>955119.439463582</v>
      </c>
      <c r="D514">
        <v>1398031.43156541</v>
      </c>
      <c r="E514">
        <v>1639136.64388699</v>
      </c>
      <c r="F514">
        <v>398963.550710315</v>
      </c>
      <c r="G514">
        <v>730802.624703236</v>
      </c>
    </row>
    <row r="515" spans="1:7">
      <c r="A515">
        <v>513</v>
      </c>
      <c r="B515">
        <v>5122053.69033956</v>
      </c>
      <c r="C515">
        <v>955117.621404363</v>
      </c>
      <c r="D515">
        <v>1398031.95037437</v>
      </c>
      <c r="E515">
        <v>1639136.64388699</v>
      </c>
      <c r="F515">
        <v>398964.477769856</v>
      </c>
      <c r="G515">
        <v>730802.996903988</v>
      </c>
    </row>
    <row r="516" spans="1:7">
      <c r="A516">
        <v>514</v>
      </c>
      <c r="B516">
        <v>5122053.69032315</v>
      </c>
      <c r="C516">
        <v>955117.41262688</v>
      </c>
      <c r="D516">
        <v>1398031.93202269</v>
      </c>
      <c r="E516">
        <v>1639136.64388699</v>
      </c>
      <c r="F516">
        <v>398964.633954748</v>
      </c>
      <c r="G516">
        <v>730803.06783184</v>
      </c>
    </row>
    <row r="517" spans="1:7">
      <c r="A517">
        <v>515</v>
      </c>
      <c r="B517">
        <v>5122053.69033723</v>
      </c>
      <c r="C517">
        <v>955116.945553205</v>
      </c>
      <c r="D517">
        <v>1398032.06225603</v>
      </c>
      <c r="E517">
        <v>1639136.64388699</v>
      </c>
      <c r="F517">
        <v>398964.875482257</v>
      </c>
      <c r="G517">
        <v>730803.163158747</v>
      </c>
    </row>
    <row r="518" spans="1:7">
      <c r="A518">
        <v>516</v>
      </c>
      <c r="B518">
        <v>5122053.69032339</v>
      </c>
      <c r="C518">
        <v>955118.772273858</v>
      </c>
      <c r="D518">
        <v>1398031.58762539</v>
      </c>
      <c r="E518">
        <v>1639136.64388699</v>
      </c>
      <c r="F518">
        <v>398963.908853091</v>
      </c>
      <c r="G518">
        <v>730802.777684056</v>
      </c>
    </row>
    <row r="519" spans="1:7">
      <c r="A519">
        <v>517</v>
      </c>
      <c r="B519">
        <v>5122053.69031499</v>
      </c>
      <c r="C519">
        <v>955118.169489202</v>
      </c>
      <c r="D519">
        <v>1398031.71051001</v>
      </c>
      <c r="E519">
        <v>1639136.64388699</v>
      </c>
      <c r="F519">
        <v>398964.255411615</v>
      </c>
      <c r="G519">
        <v>730802.911017169</v>
      </c>
    </row>
    <row r="520" spans="1:7">
      <c r="A520">
        <v>518</v>
      </c>
      <c r="B520">
        <v>5122053.69031953</v>
      </c>
      <c r="C520">
        <v>955118.962318721</v>
      </c>
      <c r="D520">
        <v>1398031.42670571</v>
      </c>
      <c r="E520">
        <v>1639136.64388699</v>
      </c>
      <c r="F520">
        <v>398963.91237826</v>
      </c>
      <c r="G520">
        <v>730802.745029855</v>
      </c>
    </row>
    <row r="521" spans="1:7">
      <c r="A521">
        <v>519</v>
      </c>
      <c r="B521">
        <v>5122053.69032578</v>
      </c>
      <c r="C521">
        <v>955117.544641373</v>
      </c>
      <c r="D521">
        <v>1398031.89240393</v>
      </c>
      <c r="E521">
        <v>1639136.64388699</v>
      </c>
      <c r="F521">
        <v>398964.570722761</v>
      </c>
      <c r="G521">
        <v>730803.038670732</v>
      </c>
    </row>
    <row r="522" spans="1:7">
      <c r="A522">
        <v>520</v>
      </c>
      <c r="B522">
        <v>5122053.69032423</v>
      </c>
      <c r="C522">
        <v>955118.906602278</v>
      </c>
      <c r="D522">
        <v>1398031.44528296</v>
      </c>
      <c r="E522">
        <v>1639136.64388699</v>
      </c>
      <c r="F522">
        <v>398963.901389135</v>
      </c>
      <c r="G522">
        <v>730802.793162863</v>
      </c>
    </row>
    <row r="523" spans="1:7">
      <c r="A523">
        <v>521</v>
      </c>
      <c r="B523">
        <v>5122053.69031804</v>
      </c>
      <c r="C523">
        <v>955118.745780887</v>
      </c>
      <c r="D523">
        <v>1398031.54708039</v>
      </c>
      <c r="E523">
        <v>1639136.64388699</v>
      </c>
      <c r="F523">
        <v>398963.965910918</v>
      </c>
      <c r="G523">
        <v>730802.787658849</v>
      </c>
    </row>
    <row r="524" spans="1:7">
      <c r="A524">
        <v>522</v>
      </c>
      <c r="B524">
        <v>5122053.69031803</v>
      </c>
      <c r="C524">
        <v>955118.859961505</v>
      </c>
      <c r="D524">
        <v>1398031.55888418</v>
      </c>
      <c r="E524">
        <v>1639136.64388699</v>
      </c>
      <c r="F524">
        <v>398963.877696921</v>
      </c>
      <c r="G524">
        <v>730802.749888437</v>
      </c>
    </row>
    <row r="525" spans="1:7">
      <c r="A525">
        <v>523</v>
      </c>
      <c r="B525">
        <v>5122053.69031824</v>
      </c>
      <c r="C525">
        <v>955118.262267795</v>
      </c>
      <c r="D525">
        <v>1398031.69598118</v>
      </c>
      <c r="E525">
        <v>1639136.64388699</v>
      </c>
      <c r="F525">
        <v>398964.20111442</v>
      </c>
      <c r="G525">
        <v>730802.887067848</v>
      </c>
    </row>
    <row r="526" spans="1:7">
      <c r="A526">
        <v>524</v>
      </c>
      <c r="B526">
        <v>5122053.69031735</v>
      </c>
      <c r="C526">
        <v>955117.903439618</v>
      </c>
      <c r="D526">
        <v>1398031.77935792</v>
      </c>
      <c r="E526">
        <v>1639136.64388699</v>
      </c>
      <c r="F526">
        <v>398964.395202424</v>
      </c>
      <c r="G526">
        <v>730802.968430395</v>
      </c>
    </row>
    <row r="527" spans="1:7">
      <c r="A527">
        <v>525</v>
      </c>
      <c r="B527">
        <v>5122053.69031104</v>
      </c>
      <c r="C527">
        <v>955118.664602049</v>
      </c>
      <c r="D527">
        <v>1398031.57039494</v>
      </c>
      <c r="E527">
        <v>1639136.64388699</v>
      </c>
      <c r="F527">
        <v>398964.001872371</v>
      </c>
      <c r="G527">
        <v>730802.809554679</v>
      </c>
    </row>
    <row r="528" spans="1:7">
      <c r="A528">
        <v>526</v>
      </c>
      <c r="B528">
        <v>5122053.69031251</v>
      </c>
      <c r="C528">
        <v>955118.60306439</v>
      </c>
      <c r="D528">
        <v>1398031.58388028</v>
      </c>
      <c r="E528">
        <v>1639136.64388699</v>
      </c>
      <c r="F528">
        <v>398964.033687882</v>
      </c>
      <c r="G528">
        <v>730802.82579297</v>
      </c>
    </row>
    <row r="529" spans="1:7">
      <c r="A529">
        <v>527</v>
      </c>
      <c r="B529">
        <v>5122053.69031015</v>
      </c>
      <c r="C529">
        <v>955119.08487088</v>
      </c>
      <c r="D529">
        <v>1398031.45067161</v>
      </c>
      <c r="E529">
        <v>1639136.64388699</v>
      </c>
      <c r="F529">
        <v>398963.78967443</v>
      </c>
      <c r="G529">
        <v>730802.721206233</v>
      </c>
    </row>
    <row r="530" spans="1:7">
      <c r="A530">
        <v>528</v>
      </c>
      <c r="B530">
        <v>5122053.6903079</v>
      </c>
      <c r="C530">
        <v>955119.151109513</v>
      </c>
      <c r="D530">
        <v>1398031.42282512</v>
      </c>
      <c r="E530">
        <v>1639136.64388699</v>
      </c>
      <c r="F530">
        <v>398963.764473217</v>
      </c>
      <c r="G530">
        <v>730802.70801306</v>
      </c>
    </row>
    <row r="531" spans="1:7">
      <c r="A531">
        <v>529</v>
      </c>
      <c r="B531">
        <v>5122053.69030736</v>
      </c>
      <c r="C531">
        <v>955119.460700427</v>
      </c>
      <c r="D531">
        <v>1398031.32658773</v>
      </c>
      <c r="E531">
        <v>1639136.64388699</v>
      </c>
      <c r="F531">
        <v>398963.611560681</v>
      </c>
      <c r="G531">
        <v>730802.647571523</v>
      </c>
    </row>
    <row r="532" spans="1:7">
      <c r="A532">
        <v>530</v>
      </c>
      <c r="B532">
        <v>5122053.69031137</v>
      </c>
      <c r="C532">
        <v>955119.13917487</v>
      </c>
      <c r="D532">
        <v>1398031.41442441</v>
      </c>
      <c r="E532">
        <v>1639136.64388699</v>
      </c>
      <c r="F532">
        <v>398963.778321441</v>
      </c>
      <c r="G532">
        <v>730802.714503651</v>
      </c>
    </row>
    <row r="533" spans="1:7">
      <c r="A533">
        <v>531</v>
      </c>
      <c r="B533">
        <v>5122053.6903103</v>
      </c>
      <c r="C533">
        <v>955119.199107305</v>
      </c>
      <c r="D533">
        <v>1398031.39680449</v>
      </c>
      <c r="E533">
        <v>1639136.64388699</v>
      </c>
      <c r="F533">
        <v>398963.746016674</v>
      </c>
      <c r="G533">
        <v>730802.70449484</v>
      </c>
    </row>
    <row r="534" spans="1:7">
      <c r="A534">
        <v>532</v>
      </c>
      <c r="B534">
        <v>5122053.69030878</v>
      </c>
      <c r="C534">
        <v>955119.266350816</v>
      </c>
      <c r="D534">
        <v>1398031.38169171</v>
      </c>
      <c r="E534">
        <v>1639136.64388699</v>
      </c>
      <c r="F534">
        <v>398963.711374263</v>
      </c>
      <c r="G534">
        <v>730802.687004997</v>
      </c>
    </row>
    <row r="535" spans="1:7">
      <c r="A535">
        <v>533</v>
      </c>
      <c r="B535">
        <v>5122053.69030179</v>
      </c>
      <c r="C535">
        <v>955120.1016857</v>
      </c>
      <c r="D535">
        <v>1398031.1740533</v>
      </c>
      <c r="E535">
        <v>1639136.64388699</v>
      </c>
      <c r="F535">
        <v>398963.26522347</v>
      </c>
      <c r="G535">
        <v>730802.505452332</v>
      </c>
    </row>
    <row r="536" spans="1:7">
      <c r="A536">
        <v>534</v>
      </c>
      <c r="B536">
        <v>5122053.69030373</v>
      </c>
      <c r="C536">
        <v>955120.006304346</v>
      </c>
      <c r="D536">
        <v>1398031.20758701</v>
      </c>
      <c r="E536">
        <v>1639136.64388699</v>
      </c>
      <c r="F536">
        <v>398963.304193789</v>
      </c>
      <c r="G536">
        <v>730802.528331592</v>
      </c>
    </row>
    <row r="537" spans="1:7">
      <c r="A537">
        <v>535</v>
      </c>
      <c r="B537">
        <v>5122053.69029812</v>
      </c>
      <c r="C537">
        <v>955121.070327311</v>
      </c>
      <c r="D537">
        <v>1398030.87754235</v>
      </c>
      <c r="E537">
        <v>1639136.64388699</v>
      </c>
      <c r="F537">
        <v>398962.786649864</v>
      </c>
      <c r="G537">
        <v>730802.311891599</v>
      </c>
    </row>
    <row r="538" spans="1:7">
      <c r="A538">
        <v>536</v>
      </c>
      <c r="B538">
        <v>5122053.69029446</v>
      </c>
      <c r="C538">
        <v>955121.737473887</v>
      </c>
      <c r="D538">
        <v>1398030.70969422</v>
      </c>
      <c r="E538">
        <v>1639136.64388699</v>
      </c>
      <c r="F538">
        <v>398962.435668832</v>
      </c>
      <c r="G538">
        <v>730802.163570539</v>
      </c>
    </row>
    <row r="539" spans="1:7">
      <c r="A539">
        <v>537</v>
      </c>
      <c r="B539">
        <v>5122053.69029821</v>
      </c>
      <c r="C539">
        <v>955122.395273678</v>
      </c>
      <c r="D539">
        <v>1398030.5249495</v>
      </c>
      <c r="E539">
        <v>1639136.64388699</v>
      </c>
      <c r="F539">
        <v>398962.103182095</v>
      </c>
      <c r="G539">
        <v>730802.023005949</v>
      </c>
    </row>
    <row r="540" spans="1:7">
      <c r="A540">
        <v>538</v>
      </c>
      <c r="B540">
        <v>5122053.690295</v>
      </c>
      <c r="C540">
        <v>955121.830391945</v>
      </c>
      <c r="D540">
        <v>1398030.68225733</v>
      </c>
      <c r="E540">
        <v>1639136.64388699</v>
      </c>
      <c r="F540">
        <v>398962.389886721</v>
      </c>
      <c r="G540">
        <v>730802.143872017</v>
      </c>
    </row>
    <row r="541" spans="1:7">
      <c r="A541">
        <v>539</v>
      </c>
      <c r="B541">
        <v>5122053.6902922</v>
      </c>
      <c r="C541">
        <v>955121.988757086</v>
      </c>
      <c r="D541">
        <v>1398030.65030462</v>
      </c>
      <c r="E541">
        <v>1639136.64388699</v>
      </c>
      <c r="F541">
        <v>398962.300721185</v>
      </c>
      <c r="G541">
        <v>730802.106622315</v>
      </c>
    </row>
    <row r="542" spans="1:7">
      <c r="A542">
        <v>540</v>
      </c>
      <c r="B542">
        <v>5122053.69029298</v>
      </c>
      <c r="C542">
        <v>955122.719157114</v>
      </c>
      <c r="D542">
        <v>1398030.44526742</v>
      </c>
      <c r="E542">
        <v>1639136.64388699</v>
      </c>
      <c r="F542">
        <v>398961.931162136</v>
      </c>
      <c r="G542">
        <v>730801.95081932</v>
      </c>
    </row>
    <row r="543" spans="1:7">
      <c r="A543">
        <v>541</v>
      </c>
      <c r="B543">
        <v>5122053.69029301</v>
      </c>
      <c r="C543">
        <v>955122.177592383</v>
      </c>
      <c r="D543">
        <v>1398030.60534596</v>
      </c>
      <c r="E543">
        <v>1639136.64388699</v>
      </c>
      <c r="F543">
        <v>398962.199214687</v>
      </c>
      <c r="G543">
        <v>730802.064252989</v>
      </c>
    </row>
    <row r="544" spans="1:7">
      <c r="A544">
        <v>542</v>
      </c>
      <c r="B544">
        <v>5122053.69029203</v>
      </c>
      <c r="C544">
        <v>955122.158247238</v>
      </c>
      <c r="D544">
        <v>1398030.6010634</v>
      </c>
      <c r="E544">
        <v>1639136.64388699</v>
      </c>
      <c r="F544">
        <v>398962.216660359</v>
      </c>
      <c r="G544">
        <v>730802.070434041</v>
      </c>
    </row>
    <row r="545" spans="1:7">
      <c r="A545">
        <v>543</v>
      </c>
      <c r="B545">
        <v>5122053.69029102</v>
      </c>
      <c r="C545">
        <v>955122.05959206</v>
      </c>
      <c r="D545">
        <v>1398030.63213225</v>
      </c>
      <c r="E545">
        <v>1639136.64388699</v>
      </c>
      <c r="F545">
        <v>398962.26693665</v>
      </c>
      <c r="G545">
        <v>730802.087743075</v>
      </c>
    </row>
    <row r="546" spans="1:7">
      <c r="A546">
        <v>544</v>
      </c>
      <c r="B546">
        <v>5122053.69029275</v>
      </c>
      <c r="C546">
        <v>955122.061344926</v>
      </c>
      <c r="D546">
        <v>1398030.62952216</v>
      </c>
      <c r="E546">
        <v>1639136.64388699</v>
      </c>
      <c r="F546">
        <v>398962.267184281</v>
      </c>
      <c r="G546">
        <v>730802.088354392</v>
      </c>
    </row>
    <row r="547" spans="1:7">
      <c r="A547">
        <v>545</v>
      </c>
      <c r="B547">
        <v>5122053.69029312</v>
      </c>
      <c r="C547">
        <v>955122.252912912</v>
      </c>
      <c r="D547">
        <v>1398030.57879982</v>
      </c>
      <c r="E547">
        <v>1639136.64388699</v>
      </c>
      <c r="F547">
        <v>398962.167731232</v>
      </c>
      <c r="G547">
        <v>730802.046962168</v>
      </c>
    </row>
    <row r="548" spans="1:7">
      <c r="A548">
        <v>546</v>
      </c>
      <c r="B548">
        <v>5122053.69029372</v>
      </c>
      <c r="C548">
        <v>955122.231078694</v>
      </c>
      <c r="D548">
        <v>1398030.60439519</v>
      </c>
      <c r="E548">
        <v>1639136.64388699</v>
      </c>
      <c r="F548">
        <v>398962.161533845</v>
      </c>
      <c r="G548">
        <v>730802.049399</v>
      </c>
    </row>
    <row r="549" spans="1:7">
      <c r="A549">
        <v>547</v>
      </c>
      <c r="B549">
        <v>5122053.69029122</v>
      </c>
      <c r="C549">
        <v>955122.047159004</v>
      </c>
      <c r="D549">
        <v>1398030.63497485</v>
      </c>
      <c r="E549">
        <v>1639136.64388699</v>
      </c>
      <c r="F549">
        <v>398962.27280891</v>
      </c>
      <c r="G549">
        <v>730802.091461468</v>
      </c>
    </row>
    <row r="550" spans="1:7">
      <c r="A550">
        <v>548</v>
      </c>
      <c r="B550">
        <v>5122053.69029354</v>
      </c>
      <c r="C550">
        <v>955122.050184781</v>
      </c>
      <c r="D550">
        <v>1398030.63119708</v>
      </c>
      <c r="E550">
        <v>1639136.64388699</v>
      </c>
      <c r="F550">
        <v>398962.277912337</v>
      </c>
      <c r="G550">
        <v>730802.087112353</v>
      </c>
    </row>
    <row r="551" spans="1:7">
      <c r="A551">
        <v>549</v>
      </c>
      <c r="B551">
        <v>5122053.69029233</v>
      </c>
      <c r="C551">
        <v>955122.175076395</v>
      </c>
      <c r="D551">
        <v>1398030.59523519</v>
      </c>
      <c r="E551">
        <v>1639136.64388699</v>
      </c>
      <c r="F551">
        <v>398962.210616098</v>
      </c>
      <c r="G551">
        <v>730802.065477656</v>
      </c>
    </row>
    <row r="552" spans="1:7">
      <c r="A552">
        <v>550</v>
      </c>
      <c r="B552">
        <v>5122053.69029201</v>
      </c>
      <c r="C552">
        <v>955121.837721176</v>
      </c>
      <c r="D552">
        <v>1398030.6985069</v>
      </c>
      <c r="E552">
        <v>1639136.64388699</v>
      </c>
      <c r="F552">
        <v>398962.380399563</v>
      </c>
      <c r="G552">
        <v>730802.129777387</v>
      </c>
    </row>
    <row r="553" spans="1:7">
      <c r="A553">
        <v>551</v>
      </c>
      <c r="B553">
        <v>5122053.6902908</v>
      </c>
      <c r="C553">
        <v>955121.954866054</v>
      </c>
      <c r="D553">
        <v>1398030.64815852</v>
      </c>
      <c r="E553">
        <v>1639136.64388699</v>
      </c>
      <c r="F553">
        <v>398962.33383762</v>
      </c>
      <c r="G553">
        <v>730802.109541609</v>
      </c>
    </row>
    <row r="554" spans="1:7">
      <c r="A554">
        <v>552</v>
      </c>
      <c r="B554">
        <v>5122053.69029109</v>
      </c>
      <c r="C554">
        <v>955121.792878176</v>
      </c>
      <c r="D554">
        <v>1398030.67708398</v>
      </c>
      <c r="E554">
        <v>1639136.64388699</v>
      </c>
      <c r="F554">
        <v>398962.42437278</v>
      </c>
      <c r="G554">
        <v>730802.15206916</v>
      </c>
    </row>
    <row r="555" spans="1:7">
      <c r="A555">
        <v>553</v>
      </c>
      <c r="B555">
        <v>5122053.69029056</v>
      </c>
      <c r="C555">
        <v>955121.575143955</v>
      </c>
      <c r="D555">
        <v>1398030.77030871</v>
      </c>
      <c r="E555">
        <v>1639136.64388699</v>
      </c>
      <c r="F555">
        <v>398962.517655263</v>
      </c>
      <c r="G555">
        <v>730802.183295636</v>
      </c>
    </row>
    <row r="556" spans="1:7">
      <c r="A556">
        <v>554</v>
      </c>
      <c r="B556">
        <v>5122053.6902933</v>
      </c>
      <c r="C556">
        <v>955121.089607012</v>
      </c>
      <c r="D556">
        <v>1398030.90892359</v>
      </c>
      <c r="E556">
        <v>1639136.64388699</v>
      </c>
      <c r="F556">
        <v>398962.766612853</v>
      </c>
      <c r="G556">
        <v>730802.281262859</v>
      </c>
    </row>
    <row r="557" spans="1:7">
      <c r="A557">
        <v>555</v>
      </c>
      <c r="B557">
        <v>5122053.6902909</v>
      </c>
      <c r="C557">
        <v>955122.012631939</v>
      </c>
      <c r="D557">
        <v>1398030.65396557</v>
      </c>
      <c r="E557">
        <v>1639136.64388699</v>
      </c>
      <c r="F557">
        <v>398962.291922448</v>
      </c>
      <c r="G557">
        <v>730802.087883952</v>
      </c>
    </row>
    <row r="558" spans="1:7">
      <c r="A558">
        <v>556</v>
      </c>
      <c r="B558">
        <v>5122053.69029288</v>
      </c>
      <c r="C558">
        <v>955121.361705525</v>
      </c>
      <c r="D558">
        <v>1398030.81088168</v>
      </c>
      <c r="E558">
        <v>1639136.64388699</v>
      </c>
      <c r="F558">
        <v>398962.641902756</v>
      </c>
      <c r="G558">
        <v>730802.231915927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5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521689.52093591</v>
      </c>
      <c r="C2">
        <v>783401.477833223</v>
      </c>
    </row>
    <row r="3" spans="1:3">
      <c r="A3">
        <v>1</v>
      </c>
      <c r="B3">
        <v>5216895.2093591</v>
      </c>
      <c r="C3">
        <v>2760596.86773934</v>
      </c>
    </row>
    <row r="4" spans="1:3">
      <c r="A4">
        <v>2</v>
      </c>
      <c r="B4">
        <v>4833356.86403757</v>
      </c>
      <c r="C4">
        <v>2595387.50253934</v>
      </c>
    </row>
    <row r="5" spans="1:3">
      <c r="A5">
        <v>3</v>
      </c>
      <c r="B5">
        <v>4511478.39340227</v>
      </c>
      <c r="C5">
        <v>2472265.99063436</v>
      </c>
    </row>
    <row r="6" spans="1:3">
      <c r="A6">
        <v>4</v>
      </c>
      <c r="B6">
        <v>4421197.14150623</v>
      </c>
      <c r="C6">
        <v>2435347.80708995</v>
      </c>
    </row>
    <row r="7" spans="1:3">
      <c r="A7">
        <v>5</v>
      </c>
      <c r="B7">
        <v>4251613.56868178</v>
      </c>
      <c r="C7">
        <v>2371954.00205907</v>
      </c>
    </row>
    <row r="8" spans="1:3">
      <c r="A8">
        <v>6</v>
      </c>
      <c r="B8">
        <v>4167713.21572479</v>
      </c>
      <c r="C8">
        <v>2337861.01775117</v>
      </c>
    </row>
    <row r="9" spans="1:3">
      <c r="A9">
        <v>7</v>
      </c>
      <c r="B9">
        <v>4004205.87755341</v>
      </c>
      <c r="C9">
        <v>2275056.23255582</v>
      </c>
    </row>
    <row r="10" spans="1:3">
      <c r="A10">
        <v>8</v>
      </c>
      <c r="B10">
        <v>3923025.41135612</v>
      </c>
      <c r="C10">
        <v>2241273.13799815</v>
      </c>
    </row>
    <row r="11" spans="1:3">
      <c r="A11">
        <v>9</v>
      </c>
      <c r="B11">
        <v>3762807.99246059</v>
      </c>
      <c r="C11">
        <v>2177508.97686374</v>
      </c>
    </row>
    <row r="12" spans="1:3">
      <c r="A12">
        <v>10</v>
      </c>
      <c r="B12">
        <v>3683263.16326389</v>
      </c>
      <c r="C12">
        <v>2143414.40160803</v>
      </c>
    </row>
    <row r="13" spans="1:3">
      <c r="A13">
        <v>11</v>
      </c>
      <c r="B13">
        <v>3525369.66603591</v>
      </c>
      <c r="C13">
        <v>2078366.44254401</v>
      </c>
    </row>
    <row r="14" spans="1:3">
      <c r="A14">
        <v>12</v>
      </c>
      <c r="B14">
        <v>3447013.70167579</v>
      </c>
      <c r="C14">
        <v>2043752.22049951</v>
      </c>
    </row>
    <row r="15" spans="1:3">
      <c r="A15">
        <v>13</v>
      </c>
      <c r="B15">
        <v>3291010.53190049</v>
      </c>
      <c r="C15">
        <v>1977364.15618981</v>
      </c>
    </row>
    <row r="16" spans="1:3">
      <c r="A16">
        <v>14</v>
      </c>
      <c r="B16">
        <v>3213633.74970898</v>
      </c>
      <c r="C16">
        <v>1942142.57036544</v>
      </c>
    </row>
    <row r="17" spans="1:3">
      <c r="A17">
        <v>15</v>
      </c>
      <c r="B17">
        <v>3059315.1423037</v>
      </c>
      <c r="C17">
        <v>1874419.36896126</v>
      </c>
    </row>
    <row r="18" spans="1:3">
      <c r="A18">
        <v>16</v>
      </c>
      <c r="B18">
        <v>2982823.17573353</v>
      </c>
      <c r="C18">
        <v>1838537.28906683</v>
      </c>
    </row>
    <row r="19" spans="1:3">
      <c r="A19">
        <v>17</v>
      </c>
      <c r="B19">
        <v>2830112.28814885</v>
      </c>
      <c r="C19">
        <v>1769483.5420864</v>
      </c>
    </row>
    <row r="20" spans="1:3">
      <c r="A20">
        <v>18</v>
      </c>
      <c r="B20">
        <v>2608447.60467955</v>
      </c>
      <c r="C20">
        <v>1662154.98445816</v>
      </c>
    </row>
    <row r="21" spans="1:3">
      <c r="A21">
        <v>19</v>
      </c>
      <c r="B21">
        <v>2305338.97175213</v>
      </c>
      <c r="C21">
        <v>1535605.39396074</v>
      </c>
    </row>
    <row r="22" spans="1:3">
      <c r="A22">
        <v>20</v>
      </c>
      <c r="B22">
        <v>2165302.48733275</v>
      </c>
      <c r="C22">
        <v>1474365.0387489</v>
      </c>
    </row>
    <row r="23" spans="1:3">
      <c r="A23">
        <v>21</v>
      </c>
      <c r="B23">
        <v>2042237.04330204</v>
      </c>
      <c r="C23">
        <v>1422876.84582154</v>
      </c>
    </row>
    <row r="24" spans="1:3">
      <c r="A24">
        <v>22</v>
      </c>
      <c r="B24">
        <v>2029307.35758986</v>
      </c>
      <c r="C24">
        <v>1416451.86953953</v>
      </c>
    </row>
    <row r="25" spans="1:3">
      <c r="A25">
        <v>23</v>
      </c>
      <c r="B25">
        <v>2028075.37980143</v>
      </c>
      <c r="C25">
        <v>1415680.42113999</v>
      </c>
    </row>
    <row r="26" spans="1:3">
      <c r="A26">
        <v>24</v>
      </c>
      <c r="B26">
        <v>1977203.0799128</v>
      </c>
      <c r="C26">
        <v>1391906.05486088</v>
      </c>
    </row>
    <row r="27" spans="1:3">
      <c r="A27">
        <v>25</v>
      </c>
      <c r="B27">
        <v>1975512.52404812</v>
      </c>
      <c r="C27">
        <v>1390941.75544583</v>
      </c>
    </row>
    <row r="28" spans="1:3">
      <c r="A28">
        <v>26</v>
      </c>
      <c r="B28">
        <v>1924681.31397123</v>
      </c>
      <c r="C28">
        <v>1368179.83563561</v>
      </c>
    </row>
    <row r="29" spans="1:3">
      <c r="A29">
        <v>27</v>
      </c>
      <c r="B29">
        <v>1922635.95389582</v>
      </c>
      <c r="C29">
        <v>1367078.17624335</v>
      </c>
    </row>
    <row r="30" spans="1:3">
      <c r="A30">
        <v>28</v>
      </c>
      <c r="B30">
        <v>1869483.46221937</v>
      </c>
      <c r="C30">
        <v>1344310.29942841</v>
      </c>
    </row>
    <row r="31" spans="1:3">
      <c r="A31">
        <v>29</v>
      </c>
      <c r="B31">
        <v>1867199.14258871</v>
      </c>
      <c r="C31">
        <v>1343106.30424673</v>
      </c>
    </row>
    <row r="32" spans="1:3">
      <c r="A32">
        <v>30</v>
      </c>
      <c r="B32">
        <v>1811698.10371534</v>
      </c>
      <c r="C32">
        <v>1320092.48977852</v>
      </c>
    </row>
    <row r="33" spans="1:3">
      <c r="A33">
        <v>31</v>
      </c>
      <c r="B33">
        <v>1809270.09353709</v>
      </c>
      <c r="C33">
        <v>1318814.54156777</v>
      </c>
    </row>
    <row r="34" spans="1:3">
      <c r="A34">
        <v>32</v>
      </c>
      <c r="B34">
        <v>1751852.3022176</v>
      </c>
      <c r="C34">
        <v>1295534.25260641</v>
      </c>
    </row>
    <row r="35" spans="1:3">
      <c r="A35">
        <v>33</v>
      </c>
      <c r="B35">
        <v>1749330.89546516</v>
      </c>
      <c r="C35">
        <v>1294194.71687374</v>
      </c>
    </row>
    <row r="36" spans="1:3">
      <c r="A36">
        <v>34</v>
      </c>
      <c r="B36">
        <v>1690455.14892086</v>
      </c>
      <c r="C36">
        <v>1270685.84599498</v>
      </c>
    </row>
    <row r="37" spans="1:3">
      <c r="A37">
        <v>35</v>
      </c>
      <c r="B37">
        <v>1694854.44409254</v>
      </c>
      <c r="C37">
        <v>1272507.39128039</v>
      </c>
    </row>
    <row r="38" spans="1:3">
      <c r="A38">
        <v>36</v>
      </c>
      <c r="B38">
        <v>1578259.32645267</v>
      </c>
      <c r="C38">
        <v>1225373.02800711</v>
      </c>
    </row>
    <row r="39" spans="1:3">
      <c r="A39">
        <v>37</v>
      </c>
      <c r="B39">
        <v>1466116.39411721</v>
      </c>
      <c r="C39">
        <v>1178568.80193895</v>
      </c>
    </row>
    <row r="40" spans="1:3">
      <c r="A40">
        <v>38</v>
      </c>
      <c r="B40">
        <v>1396330.96423069</v>
      </c>
      <c r="C40">
        <v>1149423.18215494</v>
      </c>
    </row>
    <row r="41" spans="1:3">
      <c r="A41">
        <v>39</v>
      </c>
      <c r="B41">
        <v>1339276.30766438</v>
      </c>
      <c r="C41">
        <v>1125793.54013792</v>
      </c>
    </row>
    <row r="42" spans="1:3">
      <c r="A42">
        <v>40</v>
      </c>
      <c r="B42">
        <v>1278937.14413996</v>
      </c>
      <c r="C42">
        <v>1100102.3998773</v>
      </c>
    </row>
    <row r="43" spans="1:3">
      <c r="A43">
        <v>41</v>
      </c>
      <c r="B43">
        <v>1236595.51901824</v>
      </c>
      <c r="C43">
        <v>1082067.43229517</v>
      </c>
    </row>
    <row r="44" spans="1:3">
      <c r="A44">
        <v>42</v>
      </c>
      <c r="B44">
        <v>1204802.84340688</v>
      </c>
      <c r="C44">
        <v>1068622.93221454</v>
      </c>
    </row>
    <row r="45" spans="1:3">
      <c r="A45">
        <v>43</v>
      </c>
      <c r="B45">
        <v>1184547.03322279</v>
      </c>
      <c r="C45">
        <v>1059680.70600903</v>
      </c>
    </row>
    <row r="46" spans="1:3">
      <c r="A46">
        <v>44</v>
      </c>
      <c r="B46">
        <v>1184296.94857702</v>
      </c>
      <c r="C46">
        <v>1059410.75287098</v>
      </c>
    </row>
    <row r="47" spans="1:3">
      <c r="A47">
        <v>45</v>
      </c>
      <c r="B47">
        <v>1177356.28820799</v>
      </c>
      <c r="C47">
        <v>1056945.30019361</v>
      </c>
    </row>
    <row r="48" spans="1:3">
      <c r="A48">
        <v>46</v>
      </c>
      <c r="B48">
        <v>1177698.45538494</v>
      </c>
      <c r="C48">
        <v>1056922.26620178</v>
      </c>
    </row>
    <row r="49" spans="1:3">
      <c r="A49">
        <v>47</v>
      </c>
      <c r="B49">
        <v>1152542.36280779</v>
      </c>
      <c r="C49">
        <v>1047412.80649305</v>
      </c>
    </row>
    <row r="50" spans="1:3">
      <c r="A50">
        <v>48</v>
      </c>
      <c r="B50">
        <v>1153037.46949662</v>
      </c>
      <c r="C50">
        <v>1047470.66876921</v>
      </c>
    </row>
    <row r="51" spans="1:3">
      <c r="A51">
        <v>49</v>
      </c>
      <c r="B51">
        <v>1125317.91430534</v>
      </c>
      <c r="C51">
        <v>1036731.57577486</v>
      </c>
    </row>
    <row r="52" spans="1:3">
      <c r="A52">
        <v>50</v>
      </c>
      <c r="B52">
        <v>1125821.0886081</v>
      </c>
      <c r="C52">
        <v>1036804.17905119</v>
      </c>
    </row>
    <row r="53" spans="1:3">
      <c r="A53">
        <v>51</v>
      </c>
      <c r="B53">
        <v>1096473.9082474</v>
      </c>
      <c r="C53">
        <v>1025121.9877518</v>
      </c>
    </row>
    <row r="54" spans="1:3">
      <c r="A54">
        <v>52</v>
      </c>
      <c r="B54">
        <v>1096909.25515364</v>
      </c>
      <c r="C54">
        <v>1025169.69763132</v>
      </c>
    </row>
    <row r="55" spans="1:3">
      <c r="A55">
        <v>53</v>
      </c>
      <c r="B55">
        <v>1067133.43412489</v>
      </c>
      <c r="C55">
        <v>1013035.65542782</v>
      </c>
    </row>
    <row r="56" spans="1:3">
      <c r="A56">
        <v>54</v>
      </c>
      <c r="B56">
        <v>1038362.94154454</v>
      </c>
      <c r="C56">
        <v>1000907.59170643</v>
      </c>
    </row>
    <row r="57" spans="1:3">
      <c r="A57">
        <v>55</v>
      </c>
      <c r="B57">
        <v>1027165.94975136</v>
      </c>
      <c r="C57">
        <v>995853.053160199</v>
      </c>
    </row>
    <row r="58" spans="1:3">
      <c r="A58">
        <v>56</v>
      </c>
      <c r="B58">
        <v>1027408.15077597</v>
      </c>
      <c r="C58">
        <v>996005.232427208</v>
      </c>
    </row>
    <row r="59" spans="1:3">
      <c r="A59">
        <v>57</v>
      </c>
      <c r="B59">
        <v>1002451.81726685</v>
      </c>
      <c r="C59">
        <v>985352.990091293</v>
      </c>
    </row>
    <row r="60" spans="1:3">
      <c r="A60">
        <v>58</v>
      </c>
      <c r="B60">
        <v>995856.808125225</v>
      </c>
      <c r="C60">
        <v>982470.912718165</v>
      </c>
    </row>
    <row r="61" spans="1:3">
      <c r="A61">
        <v>59</v>
      </c>
      <c r="B61">
        <v>950243.773296167</v>
      </c>
      <c r="C61">
        <v>963544.811802286</v>
      </c>
    </row>
    <row r="62" spans="1:3">
      <c r="A62">
        <v>60</v>
      </c>
      <c r="B62">
        <v>921595.050701663</v>
      </c>
      <c r="C62">
        <v>951775.484728542</v>
      </c>
    </row>
    <row r="63" spans="1:3">
      <c r="A63">
        <v>61</v>
      </c>
      <c r="B63">
        <v>902953.991757615</v>
      </c>
      <c r="C63">
        <v>944580.658323628</v>
      </c>
    </row>
    <row r="64" spans="1:3">
      <c r="A64">
        <v>62</v>
      </c>
      <c r="B64">
        <v>901429.059473169</v>
      </c>
      <c r="C64">
        <v>943885.018993062</v>
      </c>
    </row>
    <row r="65" spans="1:3">
      <c r="A65">
        <v>63</v>
      </c>
      <c r="B65">
        <v>903967.326480193</v>
      </c>
      <c r="C65">
        <v>944959.293977997</v>
      </c>
    </row>
    <row r="66" spans="1:3">
      <c r="A66">
        <v>64</v>
      </c>
      <c r="B66">
        <v>893635.060848145</v>
      </c>
      <c r="C66">
        <v>940457.109463071</v>
      </c>
    </row>
    <row r="67" spans="1:3">
      <c r="A67">
        <v>65</v>
      </c>
      <c r="B67">
        <v>896057.226151446</v>
      </c>
      <c r="C67">
        <v>941520.360993813</v>
      </c>
    </row>
    <row r="68" spans="1:3">
      <c r="A68">
        <v>66</v>
      </c>
      <c r="B68">
        <v>870751.091732175</v>
      </c>
      <c r="C68">
        <v>930520.998470346</v>
      </c>
    </row>
    <row r="69" spans="1:3">
      <c r="A69">
        <v>67</v>
      </c>
      <c r="B69">
        <v>847444.722680247</v>
      </c>
      <c r="C69">
        <v>920614.74584646</v>
      </c>
    </row>
    <row r="70" spans="1:3">
      <c r="A70">
        <v>68</v>
      </c>
      <c r="B70">
        <v>840024.030138379</v>
      </c>
      <c r="C70">
        <v>917624.60756022</v>
      </c>
    </row>
    <row r="71" spans="1:3">
      <c r="A71">
        <v>69</v>
      </c>
      <c r="B71">
        <v>841886.722397359</v>
      </c>
      <c r="C71">
        <v>918509.264382784</v>
      </c>
    </row>
    <row r="72" spans="1:3">
      <c r="A72">
        <v>70</v>
      </c>
      <c r="B72">
        <v>816759.542100596</v>
      </c>
      <c r="C72">
        <v>907721.127270677</v>
      </c>
    </row>
    <row r="73" spans="1:3">
      <c r="A73">
        <v>71</v>
      </c>
      <c r="B73">
        <v>795045.109358578</v>
      </c>
      <c r="C73">
        <v>898664.525752324</v>
      </c>
    </row>
    <row r="74" spans="1:3">
      <c r="A74">
        <v>72</v>
      </c>
      <c r="B74">
        <v>776128.402909233</v>
      </c>
      <c r="C74">
        <v>890853.976030449</v>
      </c>
    </row>
    <row r="75" spans="1:3">
      <c r="A75">
        <v>73</v>
      </c>
      <c r="B75">
        <v>770436.469450838</v>
      </c>
      <c r="C75">
        <v>888716.136393257</v>
      </c>
    </row>
    <row r="76" spans="1:3">
      <c r="A76">
        <v>74</v>
      </c>
      <c r="B76">
        <v>770773.332821458</v>
      </c>
      <c r="C76">
        <v>888835.777412802</v>
      </c>
    </row>
    <row r="77" spans="1:3">
      <c r="A77">
        <v>75</v>
      </c>
      <c r="B77">
        <v>756409.813797115</v>
      </c>
      <c r="C77">
        <v>882924.8727632</v>
      </c>
    </row>
    <row r="78" spans="1:3">
      <c r="A78">
        <v>76</v>
      </c>
      <c r="B78">
        <v>751446.352597192</v>
      </c>
      <c r="C78">
        <v>881014.984608673</v>
      </c>
    </row>
    <row r="79" spans="1:3">
      <c r="A79">
        <v>77</v>
      </c>
      <c r="B79">
        <v>750147.274456188</v>
      </c>
      <c r="C79">
        <v>880576.468425552</v>
      </c>
    </row>
    <row r="80" spans="1:3">
      <c r="A80">
        <v>78</v>
      </c>
      <c r="B80">
        <v>724888.465974719</v>
      </c>
      <c r="C80">
        <v>869883.866197448</v>
      </c>
    </row>
    <row r="81" spans="1:3">
      <c r="A81">
        <v>79</v>
      </c>
      <c r="B81">
        <v>715962.438810265</v>
      </c>
      <c r="C81">
        <v>866246.56027615</v>
      </c>
    </row>
    <row r="82" spans="1:3">
      <c r="A82">
        <v>80</v>
      </c>
      <c r="B82">
        <v>701859.138655808</v>
      </c>
      <c r="C82">
        <v>859867.165639405</v>
      </c>
    </row>
    <row r="83" spans="1:3">
      <c r="A83">
        <v>81</v>
      </c>
      <c r="B83">
        <v>694056.125411966</v>
      </c>
      <c r="C83">
        <v>856710.771478937</v>
      </c>
    </row>
    <row r="84" spans="1:3">
      <c r="A84">
        <v>82</v>
      </c>
      <c r="B84">
        <v>693914.822344261</v>
      </c>
      <c r="C84">
        <v>856641.762640619</v>
      </c>
    </row>
    <row r="85" spans="1:3">
      <c r="A85">
        <v>83</v>
      </c>
      <c r="B85">
        <v>690119.387342867</v>
      </c>
      <c r="C85">
        <v>855036.412948727</v>
      </c>
    </row>
    <row r="86" spans="1:3">
      <c r="A86">
        <v>84</v>
      </c>
      <c r="B86">
        <v>690637.897001658</v>
      </c>
      <c r="C86">
        <v>855249.820002648</v>
      </c>
    </row>
    <row r="87" spans="1:3">
      <c r="A87">
        <v>85</v>
      </c>
      <c r="B87">
        <v>682872.621638862</v>
      </c>
      <c r="C87">
        <v>852060.10547097</v>
      </c>
    </row>
    <row r="88" spans="1:3">
      <c r="A88">
        <v>86</v>
      </c>
      <c r="B88">
        <v>683405.609131375</v>
      </c>
      <c r="C88">
        <v>852243.13462462</v>
      </c>
    </row>
    <row r="89" spans="1:3">
      <c r="A89">
        <v>87</v>
      </c>
      <c r="B89">
        <v>664039.831436763</v>
      </c>
      <c r="C89">
        <v>844140.850365818</v>
      </c>
    </row>
    <row r="90" spans="1:3">
      <c r="A90">
        <v>88</v>
      </c>
      <c r="B90">
        <v>647288.092481498</v>
      </c>
      <c r="C90">
        <v>837126.253868285</v>
      </c>
    </row>
    <row r="91" spans="1:3">
      <c r="A91">
        <v>89</v>
      </c>
      <c r="B91">
        <v>632175.579115139</v>
      </c>
      <c r="C91">
        <v>830695.069415293</v>
      </c>
    </row>
    <row r="92" spans="1:3">
      <c r="A92">
        <v>90</v>
      </c>
      <c r="B92">
        <v>620082.287178529</v>
      </c>
      <c r="C92">
        <v>825497.015326482</v>
      </c>
    </row>
    <row r="93" spans="1:3">
      <c r="A93">
        <v>91</v>
      </c>
      <c r="B93">
        <v>615839.767240208</v>
      </c>
      <c r="C93">
        <v>823698.058779247</v>
      </c>
    </row>
    <row r="94" spans="1:3">
      <c r="A94">
        <v>92</v>
      </c>
      <c r="B94">
        <v>616356.386681821</v>
      </c>
      <c r="C94">
        <v>823932.089937078</v>
      </c>
    </row>
    <row r="95" spans="1:3">
      <c r="A95">
        <v>93</v>
      </c>
      <c r="B95">
        <v>612770.845530153</v>
      </c>
      <c r="C95">
        <v>822232.113061045</v>
      </c>
    </row>
    <row r="96" spans="1:3">
      <c r="A96">
        <v>94</v>
      </c>
      <c r="B96">
        <v>612610.319990351</v>
      </c>
      <c r="C96">
        <v>822237.20289823</v>
      </c>
    </row>
    <row r="97" spans="1:3">
      <c r="A97">
        <v>95</v>
      </c>
      <c r="B97">
        <v>605920.185445577</v>
      </c>
      <c r="C97">
        <v>819198.652760111</v>
      </c>
    </row>
    <row r="98" spans="1:3">
      <c r="A98">
        <v>96</v>
      </c>
      <c r="B98">
        <v>589402.635434135</v>
      </c>
      <c r="C98">
        <v>812211.553404438</v>
      </c>
    </row>
    <row r="99" spans="1:3">
      <c r="A99">
        <v>97</v>
      </c>
      <c r="B99">
        <v>585887.01668916</v>
      </c>
      <c r="C99">
        <v>810741.625355966</v>
      </c>
    </row>
    <row r="100" spans="1:3">
      <c r="A100">
        <v>98</v>
      </c>
      <c r="B100">
        <v>586477.12980503</v>
      </c>
      <c r="C100">
        <v>810867.51117013</v>
      </c>
    </row>
    <row r="101" spans="1:3">
      <c r="A101">
        <v>99</v>
      </c>
      <c r="B101">
        <v>574965.403741681</v>
      </c>
      <c r="C101">
        <v>806179.682894936</v>
      </c>
    </row>
    <row r="102" spans="1:3">
      <c r="A102">
        <v>100</v>
      </c>
      <c r="B102">
        <v>570899.744557596</v>
      </c>
      <c r="C102">
        <v>804370.611068002</v>
      </c>
    </row>
    <row r="103" spans="1:3">
      <c r="A103">
        <v>101</v>
      </c>
      <c r="B103">
        <v>570788.832469185</v>
      </c>
      <c r="C103">
        <v>804314.635632372</v>
      </c>
    </row>
    <row r="104" spans="1:3">
      <c r="A104">
        <v>102</v>
      </c>
      <c r="B104">
        <v>563662.447474</v>
      </c>
      <c r="C104">
        <v>801232.591755744</v>
      </c>
    </row>
    <row r="105" spans="1:3">
      <c r="A105">
        <v>103</v>
      </c>
      <c r="B105">
        <v>560522.387176133</v>
      </c>
      <c r="C105">
        <v>799886.625323102</v>
      </c>
    </row>
    <row r="106" spans="1:3">
      <c r="A106">
        <v>104</v>
      </c>
      <c r="B106">
        <v>560110.092443247</v>
      </c>
      <c r="C106">
        <v>799707.92418383</v>
      </c>
    </row>
    <row r="107" spans="1:3">
      <c r="A107">
        <v>105</v>
      </c>
      <c r="B107">
        <v>549083.815159491</v>
      </c>
      <c r="C107">
        <v>794979.796021321</v>
      </c>
    </row>
    <row r="108" spans="1:3">
      <c r="A108">
        <v>106</v>
      </c>
      <c r="B108">
        <v>538265.770774759</v>
      </c>
      <c r="C108">
        <v>790352.160960077</v>
      </c>
    </row>
    <row r="109" spans="1:3">
      <c r="A109">
        <v>107</v>
      </c>
      <c r="B109">
        <v>527681.204959012</v>
      </c>
      <c r="C109">
        <v>785887.652823713</v>
      </c>
    </row>
    <row r="110" spans="1:3">
      <c r="A110">
        <v>108</v>
      </c>
      <c r="B110">
        <v>518878.290285219</v>
      </c>
      <c r="C110">
        <v>782222.972579922</v>
      </c>
    </row>
    <row r="111" spans="1:3">
      <c r="A111">
        <v>109</v>
      </c>
      <c r="B111">
        <v>512189.092738915</v>
      </c>
      <c r="C111">
        <v>779291.837150469</v>
      </c>
    </row>
    <row r="112" spans="1:3">
      <c r="A112">
        <v>110</v>
      </c>
      <c r="B112">
        <v>510268.918212838</v>
      </c>
      <c r="C112">
        <v>778367.511311027</v>
      </c>
    </row>
    <row r="113" spans="1:3">
      <c r="A113">
        <v>111</v>
      </c>
      <c r="B113">
        <v>510336.379287698</v>
      </c>
      <c r="C113">
        <v>778397.454353759</v>
      </c>
    </row>
    <row r="114" spans="1:3">
      <c r="A114">
        <v>112</v>
      </c>
      <c r="B114">
        <v>507648.467186273</v>
      </c>
      <c r="C114">
        <v>777242.849726249</v>
      </c>
    </row>
    <row r="115" spans="1:3">
      <c r="A115">
        <v>113</v>
      </c>
      <c r="B115">
        <v>507521.967051832</v>
      </c>
      <c r="C115">
        <v>777198.919553746</v>
      </c>
    </row>
    <row r="116" spans="1:3">
      <c r="A116">
        <v>114</v>
      </c>
      <c r="B116">
        <v>496708.926179947</v>
      </c>
      <c r="C116">
        <v>772707.932032285</v>
      </c>
    </row>
    <row r="117" spans="1:3">
      <c r="A117">
        <v>115</v>
      </c>
      <c r="B117">
        <v>493318.087017676</v>
      </c>
      <c r="C117">
        <v>771093.793286082</v>
      </c>
    </row>
    <row r="118" spans="1:3">
      <c r="A118">
        <v>116</v>
      </c>
      <c r="B118">
        <v>492534.813992973</v>
      </c>
      <c r="C118">
        <v>770767.131655693</v>
      </c>
    </row>
    <row r="119" spans="1:3">
      <c r="A119">
        <v>117</v>
      </c>
      <c r="B119">
        <v>493511.308801344</v>
      </c>
      <c r="C119">
        <v>771093.292154329</v>
      </c>
    </row>
    <row r="120" spans="1:3">
      <c r="A120">
        <v>118</v>
      </c>
      <c r="B120">
        <v>485451.482849791</v>
      </c>
      <c r="C120">
        <v>767744.260175373</v>
      </c>
    </row>
    <row r="121" spans="1:3">
      <c r="A121">
        <v>119</v>
      </c>
      <c r="B121">
        <v>484228.553146984</v>
      </c>
      <c r="C121">
        <v>767232.202952831</v>
      </c>
    </row>
    <row r="122" spans="1:3">
      <c r="A122">
        <v>120</v>
      </c>
      <c r="B122">
        <v>484361.463983242</v>
      </c>
      <c r="C122">
        <v>767280.635211743</v>
      </c>
    </row>
    <row r="123" spans="1:3">
      <c r="A123">
        <v>121</v>
      </c>
      <c r="B123">
        <v>479184.173856405</v>
      </c>
      <c r="C123">
        <v>765137.474271968</v>
      </c>
    </row>
    <row r="124" spans="1:3">
      <c r="A124">
        <v>122</v>
      </c>
      <c r="B124">
        <v>474542.487142467</v>
      </c>
      <c r="C124">
        <v>763208.544405759</v>
      </c>
    </row>
    <row r="125" spans="1:3">
      <c r="A125">
        <v>123</v>
      </c>
      <c r="B125">
        <v>474158.188043055</v>
      </c>
      <c r="C125">
        <v>763049.368906773</v>
      </c>
    </row>
    <row r="126" spans="1:3">
      <c r="A126">
        <v>124</v>
      </c>
      <c r="B126">
        <v>464764.774734856</v>
      </c>
      <c r="C126">
        <v>759128.436236094</v>
      </c>
    </row>
    <row r="127" spans="1:3">
      <c r="A127">
        <v>125</v>
      </c>
      <c r="B127">
        <v>457336.607612968</v>
      </c>
      <c r="C127">
        <v>755983.932947163</v>
      </c>
    </row>
    <row r="128" spans="1:3">
      <c r="A128">
        <v>126</v>
      </c>
      <c r="B128">
        <v>452221.257128196</v>
      </c>
      <c r="C128">
        <v>753770.765020717</v>
      </c>
    </row>
    <row r="129" spans="1:3">
      <c r="A129">
        <v>127</v>
      </c>
      <c r="B129">
        <v>447970.283161175</v>
      </c>
      <c r="C129">
        <v>752060.305625841</v>
      </c>
    </row>
    <row r="130" spans="1:3">
      <c r="A130">
        <v>128</v>
      </c>
      <c r="B130">
        <v>446091.983570728</v>
      </c>
      <c r="C130">
        <v>751210.513857324</v>
      </c>
    </row>
    <row r="131" spans="1:3">
      <c r="A131">
        <v>129</v>
      </c>
      <c r="B131">
        <v>446673.937661588</v>
      </c>
      <c r="C131">
        <v>751477.76679263</v>
      </c>
    </row>
    <row r="132" spans="1:3">
      <c r="A132">
        <v>130</v>
      </c>
      <c r="B132">
        <v>444474.563808051</v>
      </c>
      <c r="C132">
        <v>750561.049554012</v>
      </c>
    </row>
    <row r="133" spans="1:3">
      <c r="A133">
        <v>131</v>
      </c>
      <c r="B133">
        <v>444711.790466759</v>
      </c>
      <c r="C133">
        <v>750670.004936903</v>
      </c>
    </row>
    <row r="134" spans="1:3">
      <c r="A134">
        <v>132</v>
      </c>
      <c r="B134">
        <v>437601.499970143</v>
      </c>
      <c r="C134">
        <v>747621.577947429</v>
      </c>
    </row>
    <row r="135" spans="1:3">
      <c r="A135">
        <v>133</v>
      </c>
      <c r="B135">
        <v>433270.507155083</v>
      </c>
      <c r="C135">
        <v>745913.221709581</v>
      </c>
    </row>
    <row r="136" spans="1:3">
      <c r="A136">
        <v>134</v>
      </c>
      <c r="B136">
        <v>432602.846636801</v>
      </c>
      <c r="C136">
        <v>745693.874204452</v>
      </c>
    </row>
    <row r="137" spans="1:3">
      <c r="A137">
        <v>135</v>
      </c>
      <c r="B137">
        <v>431937.156695878</v>
      </c>
      <c r="C137">
        <v>745328.616066528</v>
      </c>
    </row>
    <row r="138" spans="1:3">
      <c r="A138">
        <v>136</v>
      </c>
      <c r="B138">
        <v>431831.222138596</v>
      </c>
      <c r="C138">
        <v>745282.749644412</v>
      </c>
    </row>
    <row r="139" spans="1:3">
      <c r="A139">
        <v>137</v>
      </c>
      <c r="B139">
        <v>425703.207832038</v>
      </c>
      <c r="C139">
        <v>742720.962720842</v>
      </c>
    </row>
    <row r="140" spans="1:3">
      <c r="A140">
        <v>138</v>
      </c>
      <c r="B140">
        <v>423984.164384804</v>
      </c>
      <c r="C140">
        <v>741963.190186516</v>
      </c>
    </row>
    <row r="141" spans="1:3">
      <c r="A141">
        <v>139</v>
      </c>
      <c r="B141">
        <v>424525.544900699</v>
      </c>
      <c r="C141">
        <v>742181.790452661</v>
      </c>
    </row>
    <row r="142" spans="1:3">
      <c r="A142">
        <v>140</v>
      </c>
      <c r="B142">
        <v>420162.884205271</v>
      </c>
      <c r="C142">
        <v>740317.119787794</v>
      </c>
    </row>
    <row r="143" spans="1:3">
      <c r="A143">
        <v>141</v>
      </c>
      <c r="B143">
        <v>419909.766569397</v>
      </c>
      <c r="C143">
        <v>740182.344602896</v>
      </c>
    </row>
    <row r="144" spans="1:3">
      <c r="A144">
        <v>142</v>
      </c>
      <c r="B144">
        <v>419669.891535275</v>
      </c>
      <c r="C144">
        <v>740062.067348944</v>
      </c>
    </row>
    <row r="145" spans="1:3">
      <c r="A145">
        <v>143</v>
      </c>
      <c r="B145">
        <v>414324.208620856</v>
      </c>
      <c r="C145">
        <v>737739.589432146</v>
      </c>
    </row>
    <row r="146" spans="1:3">
      <c r="A146">
        <v>144</v>
      </c>
      <c r="B146">
        <v>410120.203454922</v>
      </c>
      <c r="C146">
        <v>735972.768544576</v>
      </c>
    </row>
    <row r="147" spans="1:3">
      <c r="A147">
        <v>145</v>
      </c>
      <c r="B147">
        <v>407821.799766452</v>
      </c>
      <c r="C147">
        <v>734906.616301545</v>
      </c>
    </row>
    <row r="148" spans="1:3">
      <c r="A148">
        <v>146</v>
      </c>
      <c r="B148">
        <v>407428.677996418</v>
      </c>
      <c r="C148">
        <v>734731.988289573</v>
      </c>
    </row>
    <row r="149" spans="1:3">
      <c r="A149">
        <v>147</v>
      </c>
      <c r="B149">
        <v>405793.84206786</v>
      </c>
      <c r="C149">
        <v>734086.961443108</v>
      </c>
    </row>
    <row r="150" spans="1:3">
      <c r="A150">
        <v>148</v>
      </c>
      <c r="B150">
        <v>407560.736010804</v>
      </c>
      <c r="C150">
        <v>734812.047368501</v>
      </c>
    </row>
    <row r="151" spans="1:3">
      <c r="A151">
        <v>149</v>
      </c>
      <c r="B151">
        <v>406758.26751929</v>
      </c>
      <c r="C151">
        <v>734448.828806598</v>
      </c>
    </row>
    <row r="152" spans="1:3">
      <c r="A152">
        <v>150</v>
      </c>
      <c r="B152">
        <v>405393.99948603</v>
      </c>
      <c r="C152">
        <v>733931.154711896</v>
      </c>
    </row>
    <row r="153" spans="1:3">
      <c r="A153">
        <v>151</v>
      </c>
      <c r="B153">
        <v>403885.518361365</v>
      </c>
      <c r="C153">
        <v>733145.550559549</v>
      </c>
    </row>
    <row r="154" spans="1:3">
      <c r="A154">
        <v>152</v>
      </c>
      <c r="B154">
        <v>399671.990590779</v>
      </c>
      <c r="C154">
        <v>731437.24079742</v>
      </c>
    </row>
    <row r="155" spans="1:3">
      <c r="A155">
        <v>153</v>
      </c>
      <c r="B155">
        <v>404457.630756328</v>
      </c>
      <c r="C155">
        <v>733392.808360389</v>
      </c>
    </row>
    <row r="156" spans="1:3">
      <c r="A156">
        <v>154</v>
      </c>
      <c r="B156">
        <v>402352.623711584</v>
      </c>
      <c r="C156">
        <v>732483.352874093</v>
      </c>
    </row>
    <row r="157" spans="1:3">
      <c r="A157">
        <v>155</v>
      </c>
      <c r="B157">
        <v>402056.908417168</v>
      </c>
      <c r="C157">
        <v>732348.826749262</v>
      </c>
    </row>
    <row r="158" spans="1:3">
      <c r="A158">
        <v>156</v>
      </c>
      <c r="B158">
        <v>402905.182147703</v>
      </c>
      <c r="C158">
        <v>732583.369475224</v>
      </c>
    </row>
    <row r="159" spans="1:3">
      <c r="A159">
        <v>157</v>
      </c>
      <c r="B159">
        <v>404366.840228325</v>
      </c>
      <c r="C159">
        <v>733152.349803032</v>
      </c>
    </row>
    <row r="160" spans="1:3">
      <c r="A160">
        <v>158</v>
      </c>
      <c r="B160">
        <v>402892.397652416</v>
      </c>
      <c r="C160">
        <v>732568.759663004</v>
      </c>
    </row>
    <row r="161" spans="1:3">
      <c r="A161">
        <v>159</v>
      </c>
      <c r="B161">
        <v>402000.908941883</v>
      </c>
      <c r="C161">
        <v>732152.22687868</v>
      </c>
    </row>
    <row r="162" spans="1:3">
      <c r="A162">
        <v>160</v>
      </c>
      <c r="B162">
        <v>402351.811541916</v>
      </c>
      <c r="C162">
        <v>732285.82690895</v>
      </c>
    </row>
    <row r="163" spans="1:3">
      <c r="A163">
        <v>161</v>
      </c>
      <c r="B163">
        <v>402338.875416144</v>
      </c>
      <c r="C163">
        <v>732198.935643031</v>
      </c>
    </row>
    <row r="164" spans="1:3">
      <c r="A164">
        <v>162</v>
      </c>
      <c r="B164">
        <v>402951.24945117</v>
      </c>
      <c r="C164">
        <v>732514.492627714</v>
      </c>
    </row>
    <row r="165" spans="1:3">
      <c r="A165">
        <v>163</v>
      </c>
      <c r="B165">
        <v>404484.283274563</v>
      </c>
      <c r="C165">
        <v>733173.577745392</v>
      </c>
    </row>
    <row r="166" spans="1:3">
      <c r="A166">
        <v>164</v>
      </c>
      <c r="B166">
        <v>403017.927633492</v>
      </c>
      <c r="C166">
        <v>732569.237043496</v>
      </c>
    </row>
    <row r="167" spans="1:3">
      <c r="A167">
        <v>165</v>
      </c>
      <c r="B167">
        <v>399922.965945301</v>
      </c>
      <c r="C167">
        <v>731258.161672481</v>
      </c>
    </row>
    <row r="168" spans="1:3">
      <c r="A168">
        <v>166</v>
      </c>
      <c r="B168">
        <v>401358.57220951</v>
      </c>
      <c r="C168">
        <v>731869.706651658</v>
      </c>
    </row>
    <row r="169" spans="1:3">
      <c r="A169">
        <v>167</v>
      </c>
      <c r="B169">
        <v>401217.540846059</v>
      </c>
      <c r="C169">
        <v>731771.11375408</v>
      </c>
    </row>
    <row r="170" spans="1:3">
      <c r="A170">
        <v>168</v>
      </c>
      <c r="B170">
        <v>399730.741271805</v>
      </c>
      <c r="C170">
        <v>731206.611158397</v>
      </c>
    </row>
    <row r="171" spans="1:3">
      <c r="A171">
        <v>169</v>
      </c>
      <c r="B171">
        <v>398763.137896048</v>
      </c>
      <c r="C171">
        <v>730855.437412106</v>
      </c>
    </row>
    <row r="172" spans="1:3">
      <c r="A172">
        <v>170</v>
      </c>
      <c r="B172">
        <v>397689.842735715</v>
      </c>
      <c r="C172">
        <v>730385.252693152</v>
      </c>
    </row>
    <row r="173" spans="1:3">
      <c r="A173">
        <v>171</v>
      </c>
      <c r="B173">
        <v>395203.898502683</v>
      </c>
      <c r="C173">
        <v>729270.337127094</v>
      </c>
    </row>
    <row r="174" spans="1:3">
      <c r="A174">
        <v>172</v>
      </c>
      <c r="B174">
        <v>397306.668933487</v>
      </c>
      <c r="C174">
        <v>730214.323308896</v>
      </c>
    </row>
    <row r="175" spans="1:3">
      <c r="A175">
        <v>173</v>
      </c>
      <c r="B175">
        <v>398435.712736343</v>
      </c>
      <c r="C175">
        <v>730630.092672638</v>
      </c>
    </row>
    <row r="176" spans="1:3">
      <c r="A176">
        <v>174</v>
      </c>
      <c r="B176">
        <v>398291.657892713</v>
      </c>
      <c r="C176">
        <v>730632.118576847</v>
      </c>
    </row>
    <row r="177" spans="1:3">
      <c r="A177">
        <v>175</v>
      </c>
      <c r="B177">
        <v>398454.466350167</v>
      </c>
      <c r="C177">
        <v>730707.5562353</v>
      </c>
    </row>
    <row r="178" spans="1:3">
      <c r="A178">
        <v>176</v>
      </c>
      <c r="B178">
        <v>397701.641204029</v>
      </c>
      <c r="C178">
        <v>730432.862423487</v>
      </c>
    </row>
    <row r="179" spans="1:3">
      <c r="A179">
        <v>177</v>
      </c>
      <c r="B179">
        <v>398433.089599097</v>
      </c>
      <c r="C179">
        <v>730695.256794023</v>
      </c>
    </row>
    <row r="180" spans="1:3">
      <c r="A180">
        <v>178</v>
      </c>
      <c r="B180">
        <v>397196.281771349</v>
      </c>
      <c r="C180">
        <v>730173.267610649</v>
      </c>
    </row>
    <row r="181" spans="1:3">
      <c r="A181">
        <v>179</v>
      </c>
      <c r="B181">
        <v>398092.618603378</v>
      </c>
      <c r="C181">
        <v>730560.617791314</v>
      </c>
    </row>
    <row r="182" spans="1:3">
      <c r="A182">
        <v>180</v>
      </c>
      <c r="B182">
        <v>399396.50151335</v>
      </c>
      <c r="C182">
        <v>731114.638209564</v>
      </c>
    </row>
    <row r="183" spans="1:3">
      <c r="A183">
        <v>181</v>
      </c>
      <c r="B183">
        <v>399588.180215492</v>
      </c>
      <c r="C183">
        <v>731197.625620009</v>
      </c>
    </row>
    <row r="184" spans="1:3">
      <c r="A184">
        <v>182</v>
      </c>
      <c r="B184">
        <v>399523.034425939</v>
      </c>
      <c r="C184">
        <v>731121.630534641</v>
      </c>
    </row>
    <row r="185" spans="1:3">
      <c r="A185">
        <v>183</v>
      </c>
      <c r="B185">
        <v>399793.165550743</v>
      </c>
      <c r="C185">
        <v>731258.45749758</v>
      </c>
    </row>
    <row r="186" spans="1:3">
      <c r="A186">
        <v>184</v>
      </c>
      <c r="B186">
        <v>398503.104666157</v>
      </c>
      <c r="C186">
        <v>730687.304407478</v>
      </c>
    </row>
    <row r="187" spans="1:3">
      <c r="A187">
        <v>185</v>
      </c>
      <c r="B187">
        <v>398440.002609072</v>
      </c>
      <c r="C187">
        <v>730673.882186851</v>
      </c>
    </row>
    <row r="188" spans="1:3">
      <c r="A188">
        <v>186</v>
      </c>
      <c r="B188">
        <v>398987.792405123</v>
      </c>
      <c r="C188">
        <v>730853.064900926</v>
      </c>
    </row>
    <row r="189" spans="1:3">
      <c r="A189">
        <v>187</v>
      </c>
      <c r="B189">
        <v>398820.471651562</v>
      </c>
      <c r="C189">
        <v>730794.484924642</v>
      </c>
    </row>
    <row r="190" spans="1:3">
      <c r="A190">
        <v>188</v>
      </c>
      <c r="B190">
        <v>401347.993852548</v>
      </c>
      <c r="C190">
        <v>731823.426791926</v>
      </c>
    </row>
    <row r="191" spans="1:3">
      <c r="A191">
        <v>189</v>
      </c>
      <c r="B191">
        <v>399602.878320388</v>
      </c>
      <c r="C191">
        <v>731103.636938316</v>
      </c>
    </row>
    <row r="192" spans="1:3">
      <c r="A192">
        <v>190</v>
      </c>
      <c r="B192">
        <v>398888.298057166</v>
      </c>
      <c r="C192">
        <v>730770.49493216</v>
      </c>
    </row>
    <row r="193" spans="1:3">
      <c r="A193">
        <v>191</v>
      </c>
      <c r="B193">
        <v>400000.080681273</v>
      </c>
      <c r="C193">
        <v>731251.969409646</v>
      </c>
    </row>
    <row r="194" spans="1:3">
      <c r="A194">
        <v>192</v>
      </c>
      <c r="B194">
        <v>399358.852543913</v>
      </c>
      <c r="C194">
        <v>731001.917766975</v>
      </c>
    </row>
    <row r="195" spans="1:3">
      <c r="A195">
        <v>193</v>
      </c>
      <c r="B195">
        <v>399307.138323794</v>
      </c>
      <c r="C195">
        <v>730983.299163816</v>
      </c>
    </row>
    <row r="196" spans="1:3">
      <c r="A196">
        <v>194</v>
      </c>
      <c r="B196">
        <v>397617.235169392</v>
      </c>
      <c r="C196">
        <v>730263.995901055</v>
      </c>
    </row>
    <row r="197" spans="1:3">
      <c r="A197">
        <v>195</v>
      </c>
      <c r="B197">
        <v>399336.657808347</v>
      </c>
      <c r="C197">
        <v>730999.12731655</v>
      </c>
    </row>
    <row r="198" spans="1:3">
      <c r="A198">
        <v>196</v>
      </c>
      <c r="B198">
        <v>398474.389079887</v>
      </c>
      <c r="C198">
        <v>730642.49173801</v>
      </c>
    </row>
    <row r="199" spans="1:3">
      <c r="A199">
        <v>197</v>
      </c>
      <c r="B199">
        <v>399201.298359307</v>
      </c>
      <c r="C199">
        <v>730945.061099956</v>
      </c>
    </row>
    <row r="200" spans="1:3">
      <c r="A200">
        <v>198</v>
      </c>
      <c r="B200">
        <v>399036.645102556</v>
      </c>
      <c r="C200">
        <v>730866.001837619</v>
      </c>
    </row>
    <row r="201" spans="1:3">
      <c r="A201">
        <v>199</v>
      </c>
      <c r="B201">
        <v>398632.507663863</v>
      </c>
      <c r="C201">
        <v>730679.793122612</v>
      </c>
    </row>
    <row r="202" spans="1:3">
      <c r="A202">
        <v>200</v>
      </c>
      <c r="B202">
        <v>397934.134015269</v>
      </c>
      <c r="C202">
        <v>730412.33328148</v>
      </c>
    </row>
    <row r="203" spans="1:3">
      <c r="A203">
        <v>201</v>
      </c>
      <c r="B203">
        <v>398703.698129677</v>
      </c>
      <c r="C203">
        <v>730732.232205113</v>
      </c>
    </row>
    <row r="204" spans="1:3">
      <c r="A204">
        <v>202</v>
      </c>
      <c r="B204">
        <v>400313.57640563</v>
      </c>
      <c r="C204">
        <v>731356.688130366</v>
      </c>
    </row>
    <row r="205" spans="1:3">
      <c r="A205">
        <v>203</v>
      </c>
      <c r="B205">
        <v>398853.355545856</v>
      </c>
      <c r="C205">
        <v>730732.950911316</v>
      </c>
    </row>
    <row r="206" spans="1:3">
      <c r="A206">
        <v>204</v>
      </c>
      <c r="B206">
        <v>398286.183935387</v>
      </c>
      <c r="C206">
        <v>730533.442408289</v>
      </c>
    </row>
    <row r="207" spans="1:3">
      <c r="A207">
        <v>205</v>
      </c>
      <c r="B207">
        <v>398373.804377145</v>
      </c>
      <c r="C207">
        <v>730570.265061336</v>
      </c>
    </row>
    <row r="208" spans="1:3">
      <c r="A208">
        <v>206</v>
      </c>
      <c r="B208">
        <v>398229.187882884</v>
      </c>
      <c r="C208">
        <v>730527.017966977</v>
      </c>
    </row>
    <row r="209" spans="1:3">
      <c r="A209">
        <v>207</v>
      </c>
      <c r="B209">
        <v>398116.938068553</v>
      </c>
      <c r="C209">
        <v>730472.682677138</v>
      </c>
    </row>
    <row r="210" spans="1:3">
      <c r="A210">
        <v>208</v>
      </c>
      <c r="B210">
        <v>398213.646943268</v>
      </c>
      <c r="C210">
        <v>730520.100013862</v>
      </c>
    </row>
    <row r="211" spans="1:3">
      <c r="A211">
        <v>209</v>
      </c>
      <c r="B211">
        <v>397473.110199757</v>
      </c>
      <c r="C211">
        <v>730202.951683643</v>
      </c>
    </row>
    <row r="212" spans="1:3">
      <c r="A212">
        <v>210</v>
      </c>
      <c r="B212">
        <v>397942.611345974</v>
      </c>
      <c r="C212">
        <v>730406.307776622</v>
      </c>
    </row>
    <row r="213" spans="1:3">
      <c r="A213">
        <v>211</v>
      </c>
      <c r="B213">
        <v>398165.874071777</v>
      </c>
      <c r="C213">
        <v>730490.560773632</v>
      </c>
    </row>
    <row r="214" spans="1:3">
      <c r="A214">
        <v>212</v>
      </c>
      <c r="B214">
        <v>398150.923863638</v>
      </c>
      <c r="C214">
        <v>730477.325113485</v>
      </c>
    </row>
    <row r="215" spans="1:3">
      <c r="A215">
        <v>213</v>
      </c>
      <c r="B215">
        <v>398056.273487007</v>
      </c>
      <c r="C215">
        <v>730437.38007247</v>
      </c>
    </row>
    <row r="216" spans="1:3">
      <c r="A216">
        <v>214</v>
      </c>
      <c r="B216">
        <v>398413.062961803</v>
      </c>
      <c r="C216">
        <v>730570.350244227</v>
      </c>
    </row>
    <row r="217" spans="1:3">
      <c r="A217">
        <v>215</v>
      </c>
      <c r="B217">
        <v>399261.588041796</v>
      </c>
      <c r="C217">
        <v>730913.746650526</v>
      </c>
    </row>
    <row r="218" spans="1:3">
      <c r="A218">
        <v>216</v>
      </c>
      <c r="B218">
        <v>399127.252998328</v>
      </c>
      <c r="C218">
        <v>730859.82912362</v>
      </c>
    </row>
    <row r="219" spans="1:3">
      <c r="A219">
        <v>217</v>
      </c>
      <c r="B219">
        <v>398470.94351352</v>
      </c>
      <c r="C219">
        <v>730608.030971726</v>
      </c>
    </row>
    <row r="220" spans="1:3">
      <c r="A220">
        <v>218</v>
      </c>
      <c r="B220">
        <v>399399.150804801</v>
      </c>
      <c r="C220">
        <v>730966.348890437</v>
      </c>
    </row>
    <row r="221" spans="1:3">
      <c r="A221">
        <v>219</v>
      </c>
      <c r="B221">
        <v>399270.57990262</v>
      </c>
      <c r="C221">
        <v>730919.113449755</v>
      </c>
    </row>
    <row r="222" spans="1:3">
      <c r="A222">
        <v>220</v>
      </c>
      <c r="B222">
        <v>399234.48080453</v>
      </c>
      <c r="C222">
        <v>730894.246558139</v>
      </c>
    </row>
    <row r="223" spans="1:3">
      <c r="A223">
        <v>221</v>
      </c>
      <c r="B223">
        <v>399549.610441616</v>
      </c>
      <c r="C223">
        <v>731037.568905728</v>
      </c>
    </row>
    <row r="224" spans="1:3">
      <c r="A224">
        <v>222</v>
      </c>
      <c r="B224">
        <v>399452.226129197</v>
      </c>
      <c r="C224">
        <v>730995.877370926</v>
      </c>
    </row>
    <row r="225" spans="1:3">
      <c r="A225">
        <v>223</v>
      </c>
      <c r="B225">
        <v>399595.073573017</v>
      </c>
      <c r="C225">
        <v>731048.355689972</v>
      </c>
    </row>
    <row r="226" spans="1:3">
      <c r="A226">
        <v>224</v>
      </c>
      <c r="B226">
        <v>398995.083911022</v>
      </c>
      <c r="C226">
        <v>730795.461766356</v>
      </c>
    </row>
    <row r="227" spans="1:3">
      <c r="A227">
        <v>225</v>
      </c>
      <c r="B227">
        <v>399008.528221186</v>
      </c>
      <c r="C227">
        <v>730811.13841011</v>
      </c>
    </row>
    <row r="228" spans="1:3">
      <c r="A228">
        <v>226</v>
      </c>
      <c r="B228">
        <v>399079.904866832</v>
      </c>
      <c r="C228">
        <v>730846.871951042</v>
      </c>
    </row>
    <row r="229" spans="1:3">
      <c r="A229">
        <v>227</v>
      </c>
      <c r="B229">
        <v>399569.161984296</v>
      </c>
      <c r="C229">
        <v>731032.979778879</v>
      </c>
    </row>
    <row r="230" spans="1:3">
      <c r="A230">
        <v>228</v>
      </c>
      <c r="B230">
        <v>398949.069043214</v>
      </c>
      <c r="C230">
        <v>730777.821592435</v>
      </c>
    </row>
    <row r="231" spans="1:3">
      <c r="A231">
        <v>229</v>
      </c>
      <c r="B231">
        <v>398202.21412027</v>
      </c>
      <c r="C231">
        <v>730475.359700717</v>
      </c>
    </row>
    <row r="232" spans="1:3">
      <c r="A232">
        <v>230</v>
      </c>
      <c r="B232">
        <v>399195.317282222</v>
      </c>
      <c r="C232">
        <v>730893.752656921</v>
      </c>
    </row>
    <row r="233" spans="1:3">
      <c r="A233">
        <v>231</v>
      </c>
      <c r="B233">
        <v>399959.593244503</v>
      </c>
      <c r="C233">
        <v>731201.314523556</v>
      </c>
    </row>
    <row r="234" spans="1:3">
      <c r="A234">
        <v>232</v>
      </c>
      <c r="B234">
        <v>398933.467748732</v>
      </c>
      <c r="C234">
        <v>730796.790933915</v>
      </c>
    </row>
    <row r="235" spans="1:3">
      <c r="A235">
        <v>233</v>
      </c>
      <c r="B235">
        <v>398207.853375725</v>
      </c>
      <c r="C235">
        <v>730488.601581939</v>
      </c>
    </row>
    <row r="236" spans="1:3">
      <c r="A236">
        <v>234</v>
      </c>
      <c r="B236">
        <v>399035.359182007</v>
      </c>
      <c r="C236">
        <v>730843.330273286</v>
      </c>
    </row>
    <row r="237" spans="1:3">
      <c r="A237">
        <v>235</v>
      </c>
      <c r="B237">
        <v>398980.661033559</v>
      </c>
      <c r="C237">
        <v>730822.070155352</v>
      </c>
    </row>
    <row r="238" spans="1:3">
      <c r="A238">
        <v>236</v>
      </c>
      <c r="B238">
        <v>398744.252006061</v>
      </c>
      <c r="C238">
        <v>730724.428455704</v>
      </c>
    </row>
    <row r="239" spans="1:3">
      <c r="A239">
        <v>237</v>
      </c>
      <c r="B239">
        <v>399087.816533803</v>
      </c>
      <c r="C239">
        <v>730867.217001029</v>
      </c>
    </row>
    <row r="240" spans="1:3">
      <c r="A240">
        <v>238</v>
      </c>
      <c r="B240">
        <v>398762.750594173</v>
      </c>
      <c r="C240">
        <v>730740.423171562</v>
      </c>
    </row>
    <row r="241" spans="1:3">
      <c r="A241">
        <v>239</v>
      </c>
      <c r="B241">
        <v>398614.457690188</v>
      </c>
      <c r="C241">
        <v>730679.309578512</v>
      </c>
    </row>
    <row r="242" spans="1:3">
      <c r="A242">
        <v>240</v>
      </c>
      <c r="B242">
        <v>398891.695337726</v>
      </c>
      <c r="C242">
        <v>730797.812268852</v>
      </c>
    </row>
    <row r="243" spans="1:3">
      <c r="A243">
        <v>241</v>
      </c>
      <c r="B243">
        <v>398687.324511801</v>
      </c>
      <c r="C243">
        <v>730710.342687731</v>
      </c>
    </row>
    <row r="244" spans="1:3">
      <c r="A244">
        <v>242</v>
      </c>
      <c r="B244">
        <v>399223.464826989</v>
      </c>
      <c r="C244">
        <v>730927.777245732</v>
      </c>
    </row>
    <row r="245" spans="1:3">
      <c r="A245">
        <v>243</v>
      </c>
      <c r="B245">
        <v>399222.545370168</v>
      </c>
      <c r="C245">
        <v>730928.049762166</v>
      </c>
    </row>
    <row r="246" spans="1:3">
      <c r="A246">
        <v>244</v>
      </c>
      <c r="B246">
        <v>399727.623637544</v>
      </c>
      <c r="C246">
        <v>731143.623571304</v>
      </c>
    </row>
    <row r="247" spans="1:3">
      <c r="A247">
        <v>245</v>
      </c>
      <c r="B247">
        <v>398984.369211545</v>
      </c>
      <c r="C247">
        <v>730829.328907612</v>
      </c>
    </row>
    <row r="248" spans="1:3">
      <c r="A248">
        <v>246</v>
      </c>
      <c r="B248">
        <v>398791.593218697</v>
      </c>
      <c r="C248">
        <v>730745.204996625</v>
      </c>
    </row>
    <row r="249" spans="1:3">
      <c r="A249">
        <v>247</v>
      </c>
      <c r="B249">
        <v>398827.772499647</v>
      </c>
      <c r="C249">
        <v>730765.756611564</v>
      </c>
    </row>
    <row r="250" spans="1:3">
      <c r="A250">
        <v>248</v>
      </c>
      <c r="B250">
        <v>398765.122269142</v>
      </c>
      <c r="C250">
        <v>730740.391738962</v>
      </c>
    </row>
    <row r="251" spans="1:3">
      <c r="A251">
        <v>249</v>
      </c>
      <c r="B251">
        <v>398698.10251309</v>
      </c>
      <c r="C251">
        <v>730707.615233452</v>
      </c>
    </row>
    <row r="252" spans="1:3">
      <c r="A252">
        <v>250</v>
      </c>
      <c r="B252">
        <v>398773.478590658</v>
      </c>
      <c r="C252">
        <v>730726.288364152</v>
      </c>
    </row>
    <row r="253" spans="1:3">
      <c r="A253">
        <v>251</v>
      </c>
      <c r="B253">
        <v>398963.349419806</v>
      </c>
      <c r="C253">
        <v>730799.742470318</v>
      </c>
    </row>
    <row r="254" spans="1:3">
      <c r="A254">
        <v>252</v>
      </c>
      <c r="B254">
        <v>398984.461959498</v>
      </c>
      <c r="C254">
        <v>730802.394861151</v>
      </c>
    </row>
    <row r="255" spans="1:3">
      <c r="A255">
        <v>253</v>
      </c>
      <c r="B255">
        <v>398995.531545547</v>
      </c>
      <c r="C255">
        <v>730815.479852487</v>
      </c>
    </row>
    <row r="256" spans="1:3">
      <c r="A256">
        <v>254</v>
      </c>
      <c r="B256">
        <v>398857.28091346</v>
      </c>
      <c r="C256">
        <v>730756.106407748</v>
      </c>
    </row>
    <row r="257" spans="1:3">
      <c r="A257">
        <v>255</v>
      </c>
      <c r="B257">
        <v>398793.752299162</v>
      </c>
      <c r="C257">
        <v>730727.266182684</v>
      </c>
    </row>
    <row r="258" spans="1:3">
      <c r="A258">
        <v>256</v>
      </c>
      <c r="B258">
        <v>398952.63209092</v>
      </c>
      <c r="C258">
        <v>730794.887621048</v>
      </c>
    </row>
    <row r="259" spans="1:3">
      <c r="A259">
        <v>257</v>
      </c>
      <c r="B259">
        <v>398688.013332599</v>
      </c>
      <c r="C259">
        <v>730689.904119406</v>
      </c>
    </row>
    <row r="260" spans="1:3">
      <c r="A260">
        <v>258</v>
      </c>
      <c r="B260">
        <v>398790.824994464</v>
      </c>
      <c r="C260">
        <v>730721.6099446</v>
      </c>
    </row>
    <row r="261" spans="1:3">
      <c r="A261">
        <v>259</v>
      </c>
      <c r="B261">
        <v>399036.477659924</v>
      </c>
      <c r="C261">
        <v>730829.247263086</v>
      </c>
    </row>
    <row r="262" spans="1:3">
      <c r="A262">
        <v>260</v>
      </c>
      <c r="B262">
        <v>398599.854246685</v>
      </c>
      <c r="C262">
        <v>730647.541311441</v>
      </c>
    </row>
    <row r="263" spans="1:3">
      <c r="A263">
        <v>261</v>
      </c>
      <c r="B263">
        <v>399046.687565307</v>
      </c>
      <c r="C263">
        <v>730834.239608273</v>
      </c>
    </row>
    <row r="264" spans="1:3">
      <c r="A264">
        <v>262</v>
      </c>
      <c r="B264">
        <v>399147.241877833</v>
      </c>
      <c r="C264">
        <v>730879.88709119</v>
      </c>
    </row>
    <row r="265" spans="1:3">
      <c r="A265">
        <v>263</v>
      </c>
      <c r="B265">
        <v>398853.21678155</v>
      </c>
      <c r="C265">
        <v>730752.6844145</v>
      </c>
    </row>
    <row r="266" spans="1:3">
      <c r="A266">
        <v>264</v>
      </c>
      <c r="B266">
        <v>398950.400766466</v>
      </c>
      <c r="C266">
        <v>730794.063569512</v>
      </c>
    </row>
    <row r="267" spans="1:3">
      <c r="A267">
        <v>265</v>
      </c>
      <c r="B267">
        <v>398995.47806318</v>
      </c>
      <c r="C267">
        <v>730813.364201528</v>
      </c>
    </row>
    <row r="268" spans="1:3">
      <c r="A268">
        <v>266</v>
      </c>
      <c r="B268">
        <v>398942.739280113</v>
      </c>
      <c r="C268">
        <v>730790.964957445</v>
      </c>
    </row>
    <row r="269" spans="1:3">
      <c r="A269">
        <v>267</v>
      </c>
      <c r="B269">
        <v>398860.349839631</v>
      </c>
      <c r="C269">
        <v>730754.274977288</v>
      </c>
    </row>
    <row r="270" spans="1:3">
      <c r="A270">
        <v>268</v>
      </c>
      <c r="B270">
        <v>398932.025140539</v>
      </c>
      <c r="C270">
        <v>730782.584083787</v>
      </c>
    </row>
    <row r="271" spans="1:3">
      <c r="A271">
        <v>269</v>
      </c>
      <c r="B271">
        <v>398956.625025691</v>
      </c>
      <c r="C271">
        <v>730794.776255828</v>
      </c>
    </row>
    <row r="272" spans="1:3">
      <c r="A272">
        <v>270</v>
      </c>
      <c r="B272">
        <v>399052.102750522</v>
      </c>
      <c r="C272">
        <v>730831.748700498</v>
      </c>
    </row>
    <row r="273" spans="1:3">
      <c r="A273">
        <v>271</v>
      </c>
      <c r="B273">
        <v>398977.675645633</v>
      </c>
      <c r="C273">
        <v>730807.793213077</v>
      </c>
    </row>
    <row r="274" spans="1:3">
      <c r="A274">
        <v>272</v>
      </c>
      <c r="B274">
        <v>398981.374328797</v>
      </c>
      <c r="C274">
        <v>730804.32894031</v>
      </c>
    </row>
    <row r="275" spans="1:3">
      <c r="A275">
        <v>273</v>
      </c>
      <c r="B275">
        <v>398799.085138193</v>
      </c>
      <c r="C275">
        <v>730729.77155806</v>
      </c>
    </row>
    <row r="276" spans="1:3">
      <c r="A276">
        <v>274</v>
      </c>
      <c r="B276">
        <v>398834.701471952</v>
      </c>
      <c r="C276">
        <v>730744.767053861</v>
      </c>
    </row>
    <row r="277" spans="1:3">
      <c r="A277">
        <v>275</v>
      </c>
      <c r="B277">
        <v>398809.165062981</v>
      </c>
      <c r="C277">
        <v>730734.281463391</v>
      </c>
    </row>
    <row r="278" spans="1:3">
      <c r="A278">
        <v>276</v>
      </c>
      <c r="B278">
        <v>398955.281727778</v>
      </c>
      <c r="C278">
        <v>730798.377641708</v>
      </c>
    </row>
    <row r="279" spans="1:3">
      <c r="A279">
        <v>277</v>
      </c>
      <c r="B279">
        <v>398834.528611064</v>
      </c>
      <c r="C279">
        <v>730749.831930927</v>
      </c>
    </row>
    <row r="280" spans="1:3">
      <c r="A280">
        <v>278</v>
      </c>
      <c r="B280">
        <v>398892.770177975</v>
      </c>
      <c r="C280">
        <v>730778.383212473</v>
      </c>
    </row>
    <row r="281" spans="1:3">
      <c r="A281">
        <v>279</v>
      </c>
      <c r="B281">
        <v>399037.404709502</v>
      </c>
      <c r="C281">
        <v>730832.409656666</v>
      </c>
    </row>
    <row r="282" spans="1:3">
      <c r="A282">
        <v>280</v>
      </c>
      <c r="B282">
        <v>399129.926407608</v>
      </c>
      <c r="C282">
        <v>730869.108196109</v>
      </c>
    </row>
    <row r="283" spans="1:3">
      <c r="A283">
        <v>281</v>
      </c>
      <c r="B283">
        <v>399047.545860643</v>
      </c>
      <c r="C283">
        <v>730837.521461268</v>
      </c>
    </row>
    <row r="284" spans="1:3">
      <c r="A284">
        <v>282</v>
      </c>
      <c r="B284">
        <v>398965.021793491</v>
      </c>
      <c r="C284">
        <v>730802.240752998</v>
      </c>
    </row>
    <row r="285" spans="1:3">
      <c r="A285">
        <v>283</v>
      </c>
      <c r="B285">
        <v>398994.070828139</v>
      </c>
      <c r="C285">
        <v>730815.343060445</v>
      </c>
    </row>
    <row r="286" spans="1:3">
      <c r="A286">
        <v>284</v>
      </c>
      <c r="B286">
        <v>398873.180019055</v>
      </c>
      <c r="C286">
        <v>730763.481697658</v>
      </c>
    </row>
    <row r="287" spans="1:3">
      <c r="A287">
        <v>285</v>
      </c>
      <c r="B287">
        <v>398912.290206812</v>
      </c>
      <c r="C287">
        <v>730779.738018799</v>
      </c>
    </row>
    <row r="288" spans="1:3">
      <c r="A288">
        <v>286</v>
      </c>
      <c r="B288">
        <v>398892.030919154</v>
      </c>
      <c r="C288">
        <v>730766.652437965</v>
      </c>
    </row>
    <row r="289" spans="1:3">
      <c r="A289">
        <v>287</v>
      </c>
      <c r="B289">
        <v>398942.039009432</v>
      </c>
      <c r="C289">
        <v>730791.542358973</v>
      </c>
    </row>
    <row r="290" spans="1:3">
      <c r="A290">
        <v>288</v>
      </c>
      <c r="B290">
        <v>398945.2614915</v>
      </c>
      <c r="C290">
        <v>730798.826912179</v>
      </c>
    </row>
    <row r="291" spans="1:3">
      <c r="A291">
        <v>289</v>
      </c>
      <c r="B291">
        <v>398991.5401017</v>
      </c>
      <c r="C291">
        <v>730812.531714672</v>
      </c>
    </row>
    <row r="292" spans="1:3">
      <c r="A292">
        <v>290</v>
      </c>
      <c r="B292">
        <v>399127.396696198</v>
      </c>
      <c r="C292">
        <v>730865.350004786</v>
      </c>
    </row>
    <row r="293" spans="1:3">
      <c r="A293">
        <v>291</v>
      </c>
      <c r="B293">
        <v>399008.945055113</v>
      </c>
      <c r="C293">
        <v>730819.80742348</v>
      </c>
    </row>
    <row r="294" spans="1:3">
      <c r="A294">
        <v>292</v>
      </c>
      <c r="B294">
        <v>399109.808935682</v>
      </c>
      <c r="C294">
        <v>730864.674877592</v>
      </c>
    </row>
    <row r="295" spans="1:3">
      <c r="A295">
        <v>293</v>
      </c>
      <c r="B295">
        <v>398936.859796299</v>
      </c>
      <c r="C295">
        <v>730791.646498356</v>
      </c>
    </row>
    <row r="296" spans="1:3">
      <c r="A296">
        <v>294</v>
      </c>
      <c r="B296">
        <v>398939.900606895</v>
      </c>
      <c r="C296">
        <v>730793.242104725</v>
      </c>
    </row>
    <row r="297" spans="1:3">
      <c r="A297">
        <v>295</v>
      </c>
      <c r="B297">
        <v>399013.615413901</v>
      </c>
      <c r="C297">
        <v>730822.974685322</v>
      </c>
    </row>
    <row r="298" spans="1:3">
      <c r="A298">
        <v>296</v>
      </c>
      <c r="B298">
        <v>398994.227438381</v>
      </c>
      <c r="C298">
        <v>730812.204073637</v>
      </c>
    </row>
    <row r="299" spans="1:3">
      <c r="A299">
        <v>297</v>
      </c>
      <c r="B299">
        <v>398954.515860239</v>
      </c>
      <c r="C299">
        <v>730796.90104831</v>
      </c>
    </row>
    <row r="300" spans="1:3">
      <c r="A300">
        <v>298</v>
      </c>
      <c r="B300">
        <v>399014.867873722</v>
      </c>
      <c r="C300">
        <v>730823.006716277</v>
      </c>
    </row>
    <row r="301" spans="1:3">
      <c r="A301">
        <v>299</v>
      </c>
      <c r="B301">
        <v>398903.34829227</v>
      </c>
      <c r="C301">
        <v>730775.969440397</v>
      </c>
    </row>
    <row r="302" spans="1:3">
      <c r="A302">
        <v>300</v>
      </c>
      <c r="B302">
        <v>398852.166630592</v>
      </c>
      <c r="C302">
        <v>730755.458550075</v>
      </c>
    </row>
    <row r="303" spans="1:3">
      <c r="A303">
        <v>301</v>
      </c>
      <c r="B303">
        <v>398924.817643151</v>
      </c>
      <c r="C303">
        <v>730784.393591712</v>
      </c>
    </row>
    <row r="304" spans="1:3">
      <c r="A304">
        <v>302</v>
      </c>
      <c r="B304">
        <v>398987.918961939</v>
      </c>
      <c r="C304">
        <v>730811.834404457</v>
      </c>
    </row>
    <row r="305" spans="1:3">
      <c r="A305">
        <v>303</v>
      </c>
      <c r="B305">
        <v>398995.441119191</v>
      </c>
      <c r="C305">
        <v>730814.384246001</v>
      </c>
    </row>
    <row r="306" spans="1:3">
      <c r="A306">
        <v>304</v>
      </c>
      <c r="B306">
        <v>398927.607861623</v>
      </c>
      <c r="C306">
        <v>730784.842898318</v>
      </c>
    </row>
    <row r="307" spans="1:3">
      <c r="A307">
        <v>305</v>
      </c>
      <c r="B307">
        <v>398958.316058484</v>
      </c>
      <c r="C307">
        <v>730795.988390203</v>
      </c>
    </row>
    <row r="308" spans="1:3">
      <c r="A308">
        <v>306</v>
      </c>
      <c r="B308">
        <v>398967.407621569</v>
      </c>
      <c r="C308">
        <v>730801.434758435</v>
      </c>
    </row>
    <row r="309" spans="1:3">
      <c r="A309">
        <v>307</v>
      </c>
      <c r="B309">
        <v>398965.109448462</v>
      </c>
      <c r="C309">
        <v>730799.717962459</v>
      </c>
    </row>
    <row r="310" spans="1:3">
      <c r="A310">
        <v>308</v>
      </c>
      <c r="B310">
        <v>398918.896999007</v>
      </c>
      <c r="C310">
        <v>730782.176953</v>
      </c>
    </row>
    <row r="311" spans="1:3">
      <c r="A311">
        <v>309</v>
      </c>
      <c r="B311">
        <v>398940.680154222</v>
      </c>
      <c r="C311">
        <v>730790.42267897</v>
      </c>
    </row>
    <row r="312" spans="1:3">
      <c r="A312">
        <v>310</v>
      </c>
      <c r="B312">
        <v>398937.360842522</v>
      </c>
      <c r="C312">
        <v>730788.255705255</v>
      </c>
    </row>
    <row r="313" spans="1:3">
      <c r="A313">
        <v>311</v>
      </c>
      <c r="B313">
        <v>398952.182048861</v>
      </c>
      <c r="C313">
        <v>730795.61611131</v>
      </c>
    </row>
    <row r="314" spans="1:3">
      <c r="A314">
        <v>312</v>
      </c>
      <c r="B314">
        <v>399010.898722498</v>
      </c>
      <c r="C314">
        <v>730820.421956269</v>
      </c>
    </row>
    <row r="315" spans="1:3">
      <c r="A315">
        <v>313</v>
      </c>
      <c r="B315">
        <v>398993.010504632</v>
      </c>
      <c r="C315">
        <v>730811.121026317</v>
      </c>
    </row>
    <row r="316" spans="1:3">
      <c r="A316">
        <v>314</v>
      </c>
      <c r="B316">
        <v>399053.12623669</v>
      </c>
      <c r="C316">
        <v>730839.13251945</v>
      </c>
    </row>
    <row r="317" spans="1:3">
      <c r="A317">
        <v>315</v>
      </c>
      <c r="B317">
        <v>399011.375778218</v>
      </c>
      <c r="C317">
        <v>730820.220262835</v>
      </c>
    </row>
    <row r="318" spans="1:3">
      <c r="A318">
        <v>316</v>
      </c>
      <c r="B318">
        <v>398981.690287556</v>
      </c>
      <c r="C318">
        <v>730808.887614345</v>
      </c>
    </row>
    <row r="319" spans="1:3">
      <c r="A319">
        <v>317</v>
      </c>
      <c r="B319">
        <v>398950.143904312</v>
      </c>
      <c r="C319">
        <v>730795.631715963</v>
      </c>
    </row>
    <row r="320" spans="1:3">
      <c r="A320">
        <v>318</v>
      </c>
      <c r="B320">
        <v>398894.93637352</v>
      </c>
      <c r="C320">
        <v>730773.781875328</v>
      </c>
    </row>
    <row r="321" spans="1:3">
      <c r="A321">
        <v>319</v>
      </c>
      <c r="B321">
        <v>398984.399762431</v>
      </c>
      <c r="C321">
        <v>730808.992242393</v>
      </c>
    </row>
    <row r="322" spans="1:3">
      <c r="A322">
        <v>320</v>
      </c>
      <c r="B322">
        <v>399006.488080677</v>
      </c>
      <c r="C322">
        <v>730819.599071825</v>
      </c>
    </row>
    <row r="323" spans="1:3">
      <c r="A323">
        <v>321</v>
      </c>
      <c r="B323">
        <v>398920.916726243</v>
      </c>
      <c r="C323">
        <v>730783.133520532</v>
      </c>
    </row>
    <row r="324" spans="1:3">
      <c r="A324">
        <v>322</v>
      </c>
      <c r="B324">
        <v>398910.391419405</v>
      </c>
      <c r="C324">
        <v>730778.17128715</v>
      </c>
    </row>
    <row r="325" spans="1:3">
      <c r="A325">
        <v>323</v>
      </c>
      <c r="B325">
        <v>398943.190637942</v>
      </c>
      <c r="C325">
        <v>730793.064867311</v>
      </c>
    </row>
    <row r="326" spans="1:3">
      <c r="A326">
        <v>324</v>
      </c>
      <c r="B326">
        <v>398939.032032442</v>
      </c>
      <c r="C326">
        <v>730790.131067961</v>
      </c>
    </row>
    <row r="327" spans="1:3">
      <c r="A327">
        <v>325</v>
      </c>
      <c r="B327">
        <v>398926.384059005</v>
      </c>
      <c r="C327">
        <v>730784.603728007</v>
      </c>
    </row>
    <row r="328" spans="1:3">
      <c r="A328">
        <v>326</v>
      </c>
      <c r="B328">
        <v>398933.667223197</v>
      </c>
      <c r="C328">
        <v>730788.227916218</v>
      </c>
    </row>
    <row r="329" spans="1:3">
      <c r="A329">
        <v>327</v>
      </c>
      <c r="B329">
        <v>398887.415468084</v>
      </c>
      <c r="C329">
        <v>730769.664781052</v>
      </c>
    </row>
    <row r="330" spans="1:3">
      <c r="A330">
        <v>328</v>
      </c>
      <c r="B330">
        <v>398912.849175768</v>
      </c>
      <c r="C330">
        <v>730779.58533216</v>
      </c>
    </row>
    <row r="331" spans="1:3">
      <c r="A331">
        <v>329</v>
      </c>
      <c r="B331">
        <v>398905.802776615</v>
      </c>
      <c r="C331">
        <v>730777.453504389</v>
      </c>
    </row>
    <row r="332" spans="1:3">
      <c r="A332">
        <v>330</v>
      </c>
      <c r="B332">
        <v>398885.82412535</v>
      </c>
      <c r="C332">
        <v>730768.686798515</v>
      </c>
    </row>
    <row r="333" spans="1:3">
      <c r="A333">
        <v>331</v>
      </c>
      <c r="B333">
        <v>398886.032650484</v>
      </c>
      <c r="C333">
        <v>730770.543159854</v>
      </c>
    </row>
    <row r="334" spans="1:3">
      <c r="A334">
        <v>332</v>
      </c>
      <c r="B334">
        <v>398888.137162308</v>
      </c>
      <c r="C334">
        <v>730771.76155968</v>
      </c>
    </row>
    <row r="335" spans="1:3">
      <c r="A335">
        <v>333</v>
      </c>
      <c r="B335">
        <v>398923.5236596</v>
      </c>
      <c r="C335">
        <v>730786.44357592</v>
      </c>
    </row>
    <row r="336" spans="1:3">
      <c r="A336">
        <v>334</v>
      </c>
      <c r="B336">
        <v>398933.263595752</v>
      </c>
      <c r="C336">
        <v>730790.244072995</v>
      </c>
    </row>
    <row r="337" spans="1:3">
      <c r="A337">
        <v>335</v>
      </c>
      <c r="B337">
        <v>398886.438336246</v>
      </c>
      <c r="C337">
        <v>730771.931238691</v>
      </c>
    </row>
    <row r="338" spans="1:3">
      <c r="A338">
        <v>336</v>
      </c>
      <c r="B338">
        <v>398941.162862468</v>
      </c>
      <c r="C338">
        <v>730793.983287328</v>
      </c>
    </row>
    <row r="339" spans="1:3">
      <c r="A339">
        <v>337</v>
      </c>
      <c r="B339">
        <v>398917.698721201</v>
      </c>
      <c r="C339">
        <v>730783.129814496</v>
      </c>
    </row>
    <row r="340" spans="1:3">
      <c r="A340">
        <v>338</v>
      </c>
      <c r="B340">
        <v>398922.106094783</v>
      </c>
      <c r="C340">
        <v>730785.05750127</v>
      </c>
    </row>
    <row r="341" spans="1:3">
      <c r="A341">
        <v>339</v>
      </c>
      <c r="B341">
        <v>398983.95099058</v>
      </c>
      <c r="C341">
        <v>730809.637508805</v>
      </c>
    </row>
    <row r="342" spans="1:3">
      <c r="A342">
        <v>340</v>
      </c>
      <c r="B342">
        <v>398916.981781058</v>
      </c>
      <c r="C342">
        <v>730782.671646979</v>
      </c>
    </row>
    <row r="343" spans="1:3">
      <c r="A343">
        <v>341</v>
      </c>
      <c r="B343">
        <v>398949.553006138</v>
      </c>
      <c r="C343">
        <v>730797.352286895</v>
      </c>
    </row>
    <row r="344" spans="1:3">
      <c r="A344">
        <v>342</v>
      </c>
      <c r="B344">
        <v>398931.098501024</v>
      </c>
      <c r="C344">
        <v>730789.914165338</v>
      </c>
    </row>
    <row r="345" spans="1:3">
      <c r="A345">
        <v>343</v>
      </c>
      <c r="B345">
        <v>398941.057658823</v>
      </c>
      <c r="C345">
        <v>730794.539931993</v>
      </c>
    </row>
    <row r="346" spans="1:3">
      <c r="A346">
        <v>344</v>
      </c>
      <c r="B346">
        <v>398939.39631664</v>
      </c>
      <c r="C346">
        <v>730793.88599542</v>
      </c>
    </row>
    <row r="347" spans="1:3">
      <c r="A347">
        <v>345</v>
      </c>
      <c r="B347">
        <v>398909.016600363</v>
      </c>
      <c r="C347">
        <v>730780.419461468</v>
      </c>
    </row>
    <row r="348" spans="1:3">
      <c r="A348">
        <v>346</v>
      </c>
      <c r="B348">
        <v>398911.560877</v>
      </c>
      <c r="C348">
        <v>730782.283927445</v>
      </c>
    </row>
    <row r="349" spans="1:3">
      <c r="A349">
        <v>347</v>
      </c>
      <c r="B349">
        <v>398908.151841659</v>
      </c>
      <c r="C349">
        <v>730779.585220839</v>
      </c>
    </row>
    <row r="350" spans="1:3">
      <c r="A350">
        <v>348</v>
      </c>
      <c r="B350">
        <v>398923.541705259</v>
      </c>
      <c r="C350">
        <v>730787.332875721</v>
      </c>
    </row>
    <row r="351" spans="1:3">
      <c r="A351">
        <v>349</v>
      </c>
      <c r="B351">
        <v>398959.156153126</v>
      </c>
      <c r="C351">
        <v>730800.739295905</v>
      </c>
    </row>
    <row r="352" spans="1:3">
      <c r="A352">
        <v>350</v>
      </c>
      <c r="B352">
        <v>398905.58614879</v>
      </c>
      <c r="C352">
        <v>730779.540758107</v>
      </c>
    </row>
    <row r="353" spans="1:3">
      <c r="A353">
        <v>351</v>
      </c>
      <c r="B353">
        <v>398954.109164938</v>
      </c>
      <c r="C353">
        <v>730800.009742529</v>
      </c>
    </row>
    <row r="354" spans="1:3">
      <c r="A354">
        <v>352</v>
      </c>
      <c r="B354">
        <v>398992.865757577</v>
      </c>
      <c r="C354">
        <v>730815.826119542</v>
      </c>
    </row>
    <row r="355" spans="1:3">
      <c r="A355">
        <v>353</v>
      </c>
      <c r="B355">
        <v>398946.592058079</v>
      </c>
      <c r="C355">
        <v>730796.055219562</v>
      </c>
    </row>
    <row r="356" spans="1:3">
      <c r="A356">
        <v>354</v>
      </c>
      <c r="B356">
        <v>398928.010001428</v>
      </c>
      <c r="C356">
        <v>730788.498625528</v>
      </c>
    </row>
    <row r="357" spans="1:3">
      <c r="A357">
        <v>355</v>
      </c>
      <c r="B357">
        <v>398905.062213037</v>
      </c>
      <c r="C357">
        <v>730779.691714605</v>
      </c>
    </row>
    <row r="358" spans="1:3">
      <c r="A358">
        <v>356</v>
      </c>
      <c r="B358">
        <v>398922.704529262</v>
      </c>
      <c r="C358">
        <v>730786.263735681</v>
      </c>
    </row>
    <row r="359" spans="1:3">
      <c r="A359">
        <v>357</v>
      </c>
      <c r="B359">
        <v>398929.141670218</v>
      </c>
      <c r="C359">
        <v>730789.326824032</v>
      </c>
    </row>
    <row r="360" spans="1:3">
      <c r="A360">
        <v>358</v>
      </c>
      <c r="B360">
        <v>398932.275148786</v>
      </c>
      <c r="C360">
        <v>730790.763639773</v>
      </c>
    </row>
    <row r="361" spans="1:3">
      <c r="A361">
        <v>359</v>
      </c>
      <c r="B361">
        <v>398928.118501545</v>
      </c>
      <c r="C361">
        <v>730788.321780948</v>
      </c>
    </row>
    <row r="362" spans="1:3">
      <c r="A362">
        <v>360</v>
      </c>
      <c r="B362">
        <v>398941.666272695</v>
      </c>
      <c r="C362">
        <v>730794.099479138</v>
      </c>
    </row>
    <row r="363" spans="1:3">
      <c r="A363">
        <v>361</v>
      </c>
      <c r="B363">
        <v>398949.855979541</v>
      </c>
      <c r="C363">
        <v>730796.829826151</v>
      </c>
    </row>
    <row r="364" spans="1:3">
      <c r="A364">
        <v>362</v>
      </c>
      <c r="B364">
        <v>398942.162846017</v>
      </c>
      <c r="C364">
        <v>730793.722780341</v>
      </c>
    </row>
    <row r="365" spans="1:3">
      <c r="A365">
        <v>363</v>
      </c>
      <c r="B365">
        <v>398960.593663815</v>
      </c>
      <c r="C365">
        <v>730800.675044732</v>
      </c>
    </row>
    <row r="366" spans="1:3">
      <c r="A366">
        <v>364</v>
      </c>
      <c r="B366">
        <v>398958.962217928</v>
      </c>
      <c r="C366">
        <v>730799.953090012</v>
      </c>
    </row>
    <row r="367" spans="1:3">
      <c r="A367">
        <v>365</v>
      </c>
      <c r="B367">
        <v>398976.681485154</v>
      </c>
      <c r="C367">
        <v>730807.585670147</v>
      </c>
    </row>
    <row r="368" spans="1:3">
      <c r="A368">
        <v>366</v>
      </c>
      <c r="B368">
        <v>398980.020267483</v>
      </c>
      <c r="C368">
        <v>730808.914896288</v>
      </c>
    </row>
    <row r="369" spans="1:3">
      <c r="A369">
        <v>367</v>
      </c>
      <c r="B369">
        <v>398965.336267825</v>
      </c>
      <c r="C369">
        <v>730802.92004444</v>
      </c>
    </row>
    <row r="370" spans="1:3">
      <c r="A370">
        <v>368</v>
      </c>
      <c r="B370">
        <v>398989.722554732</v>
      </c>
      <c r="C370">
        <v>730813.045202964</v>
      </c>
    </row>
    <row r="371" spans="1:3">
      <c r="A371">
        <v>369</v>
      </c>
      <c r="B371">
        <v>398971.204852633</v>
      </c>
      <c r="C371">
        <v>730805.72350222</v>
      </c>
    </row>
    <row r="372" spans="1:3">
      <c r="A372">
        <v>370</v>
      </c>
      <c r="B372">
        <v>398973.95456497</v>
      </c>
      <c r="C372">
        <v>730806.532379382</v>
      </c>
    </row>
    <row r="373" spans="1:3">
      <c r="A373">
        <v>371</v>
      </c>
      <c r="B373">
        <v>399000.812638354</v>
      </c>
      <c r="C373">
        <v>730817.190460883</v>
      </c>
    </row>
    <row r="374" spans="1:3">
      <c r="A374">
        <v>372</v>
      </c>
      <c r="B374">
        <v>398980.420624262</v>
      </c>
      <c r="C374">
        <v>730808.858435993</v>
      </c>
    </row>
    <row r="375" spans="1:3">
      <c r="A375">
        <v>373</v>
      </c>
      <c r="B375">
        <v>398969.671349853</v>
      </c>
      <c r="C375">
        <v>730804.116375264</v>
      </c>
    </row>
    <row r="376" spans="1:3">
      <c r="A376">
        <v>374</v>
      </c>
      <c r="B376">
        <v>398985.656430536</v>
      </c>
      <c r="C376">
        <v>730811.512634596</v>
      </c>
    </row>
    <row r="377" spans="1:3">
      <c r="A377">
        <v>375</v>
      </c>
      <c r="B377">
        <v>398974.866441785</v>
      </c>
      <c r="C377">
        <v>730806.784193754</v>
      </c>
    </row>
    <row r="378" spans="1:3">
      <c r="A378">
        <v>376</v>
      </c>
      <c r="B378">
        <v>398977.14597348</v>
      </c>
      <c r="C378">
        <v>730807.505165592</v>
      </c>
    </row>
    <row r="379" spans="1:3">
      <c r="A379">
        <v>377</v>
      </c>
      <c r="B379">
        <v>398976.770873499</v>
      </c>
      <c r="C379">
        <v>730807.806850512</v>
      </c>
    </row>
    <row r="380" spans="1:3">
      <c r="A380">
        <v>378</v>
      </c>
      <c r="B380">
        <v>398989.78866907</v>
      </c>
      <c r="C380">
        <v>730813.313120206</v>
      </c>
    </row>
    <row r="381" spans="1:3">
      <c r="A381">
        <v>379</v>
      </c>
      <c r="B381">
        <v>398981.839984166</v>
      </c>
      <c r="C381">
        <v>730809.786574498</v>
      </c>
    </row>
    <row r="382" spans="1:3">
      <c r="A382">
        <v>380</v>
      </c>
      <c r="B382">
        <v>398965.535510933</v>
      </c>
      <c r="C382">
        <v>730803.264704575</v>
      </c>
    </row>
    <row r="383" spans="1:3">
      <c r="A383">
        <v>381</v>
      </c>
      <c r="B383">
        <v>398976.540797882</v>
      </c>
      <c r="C383">
        <v>730807.788579617</v>
      </c>
    </row>
    <row r="384" spans="1:3">
      <c r="A384">
        <v>382</v>
      </c>
      <c r="B384">
        <v>398966.679568599</v>
      </c>
      <c r="C384">
        <v>730804.018573093</v>
      </c>
    </row>
    <row r="385" spans="1:3">
      <c r="A385">
        <v>383</v>
      </c>
      <c r="B385">
        <v>398969.153476382</v>
      </c>
      <c r="C385">
        <v>730804.961941999</v>
      </c>
    </row>
    <row r="386" spans="1:3">
      <c r="A386">
        <v>384</v>
      </c>
      <c r="B386">
        <v>398951.648286852</v>
      </c>
      <c r="C386">
        <v>730797.692243815</v>
      </c>
    </row>
    <row r="387" spans="1:3">
      <c r="A387">
        <v>385</v>
      </c>
      <c r="B387">
        <v>398964.065313709</v>
      </c>
      <c r="C387">
        <v>730802.823994608</v>
      </c>
    </row>
    <row r="388" spans="1:3">
      <c r="A388">
        <v>386</v>
      </c>
      <c r="B388">
        <v>398954.751690261</v>
      </c>
      <c r="C388">
        <v>730799.236912122</v>
      </c>
    </row>
    <row r="389" spans="1:3">
      <c r="A389">
        <v>387</v>
      </c>
      <c r="B389">
        <v>398949.891318575</v>
      </c>
      <c r="C389">
        <v>730797.301558897</v>
      </c>
    </row>
    <row r="390" spans="1:3">
      <c r="A390">
        <v>388</v>
      </c>
      <c r="B390">
        <v>398958.001770214</v>
      </c>
      <c r="C390">
        <v>730800.549026175</v>
      </c>
    </row>
    <row r="391" spans="1:3">
      <c r="A391">
        <v>389</v>
      </c>
      <c r="B391">
        <v>398965.805049919</v>
      </c>
      <c r="C391">
        <v>730803.944696531</v>
      </c>
    </row>
    <row r="392" spans="1:3">
      <c r="A392">
        <v>390</v>
      </c>
      <c r="B392">
        <v>398959.761943129</v>
      </c>
      <c r="C392">
        <v>730801.368091008</v>
      </c>
    </row>
    <row r="393" spans="1:3">
      <c r="A393">
        <v>391</v>
      </c>
      <c r="B393">
        <v>398962.207250324</v>
      </c>
      <c r="C393">
        <v>730802.560160983</v>
      </c>
    </row>
    <row r="394" spans="1:3">
      <c r="A394">
        <v>392</v>
      </c>
      <c r="B394">
        <v>398964.49030433</v>
      </c>
      <c r="C394">
        <v>730803.38204205</v>
      </c>
    </row>
    <row r="395" spans="1:3">
      <c r="A395">
        <v>393</v>
      </c>
      <c r="B395">
        <v>398960.208461133</v>
      </c>
      <c r="C395">
        <v>730801.722070075</v>
      </c>
    </row>
    <row r="396" spans="1:3">
      <c r="A396">
        <v>394</v>
      </c>
      <c r="B396">
        <v>398962.405948829</v>
      </c>
      <c r="C396">
        <v>730802.563076649</v>
      </c>
    </row>
    <row r="397" spans="1:3">
      <c r="A397">
        <v>395</v>
      </c>
      <c r="B397">
        <v>398961.344904515</v>
      </c>
      <c r="C397">
        <v>730802.018196413</v>
      </c>
    </row>
    <row r="398" spans="1:3">
      <c r="A398">
        <v>396</v>
      </c>
      <c r="B398">
        <v>398967.174577574</v>
      </c>
      <c r="C398">
        <v>730804.371561561</v>
      </c>
    </row>
    <row r="399" spans="1:3">
      <c r="A399">
        <v>397</v>
      </c>
      <c r="B399">
        <v>398964.718077575</v>
      </c>
      <c r="C399">
        <v>730803.321629628</v>
      </c>
    </row>
    <row r="400" spans="1:3">
      <c r="A400">
        <v>398</v>
      </c>
      <c r="B400">
        <v>398954.723822068</v>
      </c>
      <c r="C400">
        <v>730799.217347379</v>
      </c>
    </row>
    <row r="401" spans="1:3">
      <c r="A401">
        <v>399</v>
      </c>
      <c r="B401">
        <v>398948.035373805</v>
      </c>
      <c r="C401">
        <v>730796.431262543</v>
      </c>
    </row>
    <row r="402" spans="1:3">
      <c r="A402">
        <v>400</v>
      </c>
      <c r="B402">
        <v>398943.382686651</v>
      </c>
      <c r="C402">
        <v>730794.631182834</v>
      </c>
    </row>
    <row r="403" spans="1:3">
      <c r="A403">
        <v>401</v>
      </c>
      <c r="B403">
        <v>398951.781307232</v>
      </c>
      <c r="C403">
        <v>730797.759235781</v>
      </c>
    </row>
    <row r="404" spans="1:3">
      <c r="A404">
        <v>402</v>
      </c>
      <c r="B404">
        <v>398944.542962879</v>
      </c>
      <c r="C404">
        <v>730794.992843582</v>
      </c>
    </row>
    <row r="405" spans="1:3">
      <c r="A405">
        <v>403</v>
      </c>
      <c r="B405">
        <v>398948.829532219</v>
      </c>
      <c r="C405">
        <v>730796.522173371</v>
      </c>
    </row>
    <row r="406" spans="1:3">
      <c r="A406">
        <v>404</v>
      </c>
      <c r="B406">
        <v>398955.343840363</v>
      </c>
      <c r="C406">
        <v>730799.356402017</v>
      </c>
    </row>
    <row r="407" spans="1:3">
      <c r="A407">
        <v>405</v>
      </c>
      <c r="B407">
        <v>398956.691512205</v>
      </c>
      <c r="C407">
        <v>730800.058996163</v>
      </c>
    </row>
    <row r="408" spans="1:3">
      <c r="A408">
        <v>406</v>
      </c>
      <c r="B408">
        <v>398951.348906894</v>
      </c>
      <c r="C408">
        <v>730797.629997504</v>
      </c>
    </row>
    <row r="409" spans="1:3">
      <c r="A409">
        <v>407</v>
      </c>
      <c r="B409">
        <v>398960.608203614</v>
      </c>
      <c r="C409">
        <v>730801.708904901</v>
      </c>
    </row>
    <row r="410" spans="1:3">
      <c r="A410">
        <v>408</v>
      </c>
      <c r="B410">
        <v>398957.736137267</v>
      </c>
      <c r="C410">
        <v>730800.460774794</v>
      </c>
    </row>
    <row r="411" spans="1:3">
      <c r="A411">
        <v>409</v>
      </c>
      <c r="B411">
        <v>398958.931719008</v>
      </c>
      <c r="C411">
        <v>730800.884232643</v>
      </c>
    </row>
    <row r="412" spans="1:3">
      <c r="A412">
        <v>410</v>
      </c>
      <c r="B412">
        <v>398956.308736086</v>
      </c>
      <c r="C412">
        <v>730799.863318722</v>
      </c>
    </row>
    <row r="413" spans="1:3">
      <c r="A413">
        <v>411</v>
      </c>
      <c r="B413">
        <v>398964.501268593</v>
      </c>
      <c r="C413">
        <v>730803.183515865</v>
      </c>
    </row>
    <row r="414" spans="1:3">
      <c r="A414">
        <v>412</v>
      </c>
      <c r="B414">
        <v>398962.262818706</v>
      </c>
      <c r="C414">
        <v>730802.159166498</v>
      </c>
    </row>
    <row r="415" spans="1:3">
      <c r="A415">
        <v>413</v>
      </c>
      <c r="B415">
        <v>398957.631962026</v>
      </c>
      <c r="C415">
        <v>730800.49320195</v>
      </c>
    </row>
    <row r="416" spans="1:3">
      <c r="A416">
        <v>414</v>
      </c>
      <c r="B416">
        <v>398961.533463955</v>
      </c>
      <c r="C416">
        <v>730802.018856301</v>
      </c>
    </row>
    <row r="417" spans="1:3">
      <c r="A417">
        <v>415</v>
      </c>
      <c r="B417">
        <v>398962.589120304</v>
      </c>
      <c r="C417">
        <v>730802.517052695</v>
      </c>
    </row>
    <row r="418" spans="1:3">
      <c r="A418">
        <v>416</v>
      </c>
      <c r="B418">
        <v>398961.733074828</v>
      </c>
      <c r="C418">
        <v>730801.992914458</v>
      </c>
    </row>
    <row r="419" spans="1:3">
      <c r="A419">
        <v>417</v>
      </c>
      <c r="B419">
        <v>398964.582273643</v>
      </c>
      <c r="C419">
        <v>730803.210402089</v>
      </c>
    </row>
    <row r="420" spans="1:3">
      <c r="A420">
        <v>418</v>
      </c>
      <c r="B420">
        <v>398961.755951211</v>
      </c>
      <c r="C420">
        <v>730802.106525722</v>
      </c>
    </row>
    <row r="421" spans="1:3">
      <c r="A421">
        <v>419</v>
      </c>
      <c r="B421">
        <v>398957.339636535</v>
      </c>
      <c r="C421">
        <v>730800.290193591</v>
      </c>
    </row>
    <row r="422" spans="1:3">
      <c r="A422">
        <v>420</v>
      </c>
      <c r="B422">
        <v>398963.045838687</v>
      </c>
      <c r="C422">
        <v>730802.739243132</v>
      </c>
    </row>
    <row r="423" spans="1:3">
      <c r="A423">
        <v>421</v>
      </c>
      <c r="B423">
        <v>398961.700703161</v>
      </c>
      <c r="C423">
        <v>730802.143408168</v>
      </c>
    </row>
    <row r="424" spans="1:3">
      <c r="A424">
        <v>422</v>
      </c>
      <c r="B424">
        <v>398965.684244825</v>
      </c>
      <c r="C424">
        <v>730803.72588859</v>
      </c>
    </row>
    <row r="425" spans="1:3">
      <c r="A425">
        <v>423</v>
      </c>
      <c r="B425">
        <v>398966.775716046</v>
      </c>
      <c r="C425">
        <v>730804.158829456</v>
      </c>
    </row>
    <row r="426" spans="1:3">
      <c r="A426">
        <v>424</v>
      </c>
      <c r="B426">
        <v>398968.493861443</v>
      </c>
      <c r="C426">
        <v>730804.781081342</v>
      </c>
    </row>
    <row r="427" spans="1:3">
      <c r="A427">
        <v>425</v>
      </c>
      <c r="B427">
        <v>398969.105316006</v>
      </c>
      <c r="C427">
        <v>730805.062499807</v>
      </c>
    </row>
    <row r="428" spans="1:3">
      <c r="A428">
        <v>426</v>
      </c>
      <c r="B428">
        <v>398970.450845963</v>
      </c>
      <c r="C428">
        <v>730805.533764822</v>
      </c>
    </row>
    <row r="429" spans="1:3">
      <c r="A429">
        <v>427</v>
      </c>
      <c r="B429">
        <v>398971.795122745</v>
      </c>
      <c r="C429">
        <v>730806.103945108</v>
      </c>
    </row>
    <row r="430" spans="1:3">
      <c r="A430">
        <v>428</v>
      </c>
      <c r="B430">
        <v>398964.116252701</v>
      </c>
      <c r="C430">
        <v>730803.021365568</v>
      </c>
    </row>
    <row r="431" spans="1:3">
      <c r="A431">
        <v>429</v>
      </c>
      <c r="B431">
        <v>398963.476673692</v>
      </c>
      <c r="C431">
        <v>730802.723225004</v>
      </c>
    </row>
    <row r="432" spans="1:3">
      <c r="A432">
        <v>430</v>
      </c>
      <c r="B432">
        <v>398959.634106231</v>
      </c>
      <c r="C432">
        <v>730800.970260197</v>
      </c>
    </row>
    <row r="433" spans="1:3">
      <c r="A433">
        <v>431</v>
      </c>
      <c r="B433">
        <v>398961.369387704</v>
      </c>
      <c r="C433">
        <v>730801.947054302</v>
      </c>
    </row>
    <row r="434" spans="1:3">
      <c r="A434">
        <v>432</v>
      </c>
      <c r="B434">
        <v>398968.137300141</v>
      </c>
      <c r="C434">
        <v>730804.642149223</v>
      </c>
    </row>
    <row r="435" spans="1:3">
      <c r="A435">
        <v>433</v>
      </c>
      <c r="B435">
        <v>398965.422878238</v>
      </c>
      <c r="C435">
        <v>730803.528014216</v>
      </c>
    </row>
    <row r="436" spans="1:3">
      <c r="A436">
        <v>434</v>
      </c>
      <c r="B436">
        <v>398965.596067357</v>
      </c>
      <c r="C436">
        <v>730803.621012978</v>
      </c>
    </row>
    <row r="437" spans="1:3">
      <c r="A437">
        <v>435</v>
      </c>
      <c r="B437">
        <v>398966.313018489</v>
      </c>
      <c r="C437">
        <v>730803.938935158</v>
      </c>
    </row>
    <row r="438" spans="1:3">
      <c r="A438">
        <v>436</v>
      </c>
      <c r="B438">
        <v>398963.090154768</v>
      </c>
      <c r="C438">
        <v>730802.642134588</v>
      </c>
    </row>
    <row r="439" spans="1:3">
      <c r="A439">
        <v>437</v>
      </c>
      <c r="B439">
        <v>398966.630440576</v>
      </c>
      <c r="C439">
        <v>730803.993809716</v>
      </c>
    </row>
    <row r="440" spans="1:3">
      <c r="A440">
        <v>438</v>
      </c>
      <c r="B440">
        <v>398960.617839493</v>
      </c>
      <c r="C440">
        <v>730801.40112889</v>
      </c>
    </row>
    <row r="441" spans="1:3">
      <c r="A441">
        <v>439</v>
      </c>
      <c r="B441">
        <v>398968.565001603</v>
      </c>
      <c r="C441">
        <v>730804.805361559</v>
      </c>
    </row>
    <row r="442" spans="1:3">
      <c r="A442">
        <v>440</v>
      </c>
      <c r="B442">
        <v>398964.942893947</v>
      </c>
      <c r="C442">
        <v>730803.332018532</v>
      </c>
    </row>
    <row r="443" spans="1:3">
      <c r="A443">
        <v>441</v>
      </c>
      <c r="B443">
        <v>398965.870787753</v>
      </c>
      <c r="C443">
        <v>730803.618318702</v>
      </c>
    </row>
    <row r="444" spans="1:3">
      <c r="A444">
        <v>442</v>
      </c>
      <c r="B444">
        <v>398971.517793173</v>
      </c>
      <c r="C444">
        <v>730806.010571175</v>
      </c>
    </row>
    <row r="445" spans="1:3">
      <c r="A445">
        <v>443</v>
      </c>
      <c r="B445">
        <v>398965.060852887</v>
      </c>
      <c r="C445">
        <v>730803.389705552</v>
      </c>
    </row>
    <row r="446" spans="1:3">
      <c r="A446">
        <v>444</v>
      </c>
      <c r="B446">
        <v>398965.203815327</v>
      </c>
      <c r="C446">
        <v>730803.422117708</v>
      </c>
    </row>
    <row r="447" spans="1:3">
      <c r="A447">
        <v>445</v>
      </c>
      <c r="B447">
        <v>398963.434940354</v>
      </c>
      <c r="C447">
        <v>730802.698670479</v>
      </c>
    </row>
    <row r="448" spans="1:3">
      <c r="A448">
        <v>446</v>
      </c>
      <c r="B448">
        <v>398963.97402845</v>
      </c>
      <c r="C448">
        <v>730802.967603031</v>
      </c>
    </row>
    <row r="449" spans="1:3">
      <c r="A449">
        <v>447</v>
      </c>
      <c r="B449">
        <v>398967.41101358</v>
      </c>
      <c r="C449">
        <v>730804.333587238</v>
      </c>
    </row>
    <row r="450" spans="1:3">
      <c r="A450">
        <v>448</v>
      </c>
      <c r="B450">
        <v>398966.920453043</v>
      </c>
      <c r="C450">
        <v>730804.135706339</v>
      </c>
    </row>
    <row r="451" spans="1:3">
      <c r="A451">
        <v>449</v>
      </c>
      <c r="B451">
        <v>398968.056893684</v>
      </c>
      <c r="C451">
        <v>730804.583255742</v>
      </c>
    </row>
    <row r="452" spans="1:3">
      <c r="A452">
        <v>450</v>
      </c>
      <c r="B452">
        <v>398967.760805614</v>
      </c>
      <c r="C452">
        <v>730804.466425984</v>
      </c>
    </row>
    <row r="453" spans="1:3">
      <c r="A453">
        <v>451</v>
      </c>
      <c r="B453">
        <v>398966.964960413</v>
      </c>
      <c r="C453">
        <v>730804.180717164</v>
      </c>
    </row>
    <row r="454" spans="1:3">
      <c r="A454">
        <v>452</v>
      </c>
      <c r="B454">
        <v>398968.924001811</v>
      </c>
      <c r="C454">
        <v>730805.006047519</v>
      </c>
    </row>
    <row r="455" spans="1:3">
      <c r="A455">
        <v>453</v>
      </c>
      <c r="B455">
        <v>398968.923194053</v>
      </c>
      <c r="C455">
        <v>730804.933316874</v>
      </c>
    </row>
    <row r="456" spans="1:3">
      <c r="A456">
        <v>454</v>
      </c>
      <c r="B456">
        <v>398967.046189178</v>
      </c>
      <c r="C456">
        <v>730804.136615926</v>
      </c>
    </row>
    <row r="457" spans="1:3">
      <c r="A457">
        <v>455</v>
      </c>
      <c r="B457">
        <v>398966.132743248</v>
      </c>
      <c r="C457">
        <v>730803.734793027</v>
      </c>
    </row>
    <row r="458" spans="1:3">
      <c r="A458">
        <v>456</v>
      </c>
      <c r="B458">
        <v>398965.184892431</v>
      </c>
      <c r="C458">
        <v>730803.364896957</v>
      </c>
    </row>
    <row r="459" spans="1:3">
      <c r="A459">
        <v>457</v>
      </c>
      <c r="B459">
        <v>398962.983715546</v>
      </c>
      <c r="C459">
        <v>730802.489290086</v>
      </c>
    </row>
    <row r="460" spans="1:3">
      <c r="A460">
        <v>458</v>
      </c>
      <c r="B460">
        <v>398964.935710564</v>
      </c>
      <c r="C460">
        <v>730803.259390948</v>
      </c>
    </row>
    <row r="461" spans="1:3">
      <c r="A461">
        <v>459</v>
      </c>
      <c r="B461">
        <v>398965.577337826</v>
      </c>
      <c r="C461">
        <v>730803.528549285</v>
      </c>
    </row>
    <row r="462" spans="1:3">
      <c r="A462">
        <v>460</v>
      </c>
      <c r="B462">
        <v>398965.14235237</v>
      </c>
      <c r="C462">
        <v>730803.331539568</v>
      </c>
    </row>
    <row r="463" spans="1:3">
      <c r="A463">
        <v>461</v>
      </c>
      <c r="B463">
        <v>398963.047832078</v>
      </c>
      <c r="C463">
        <v>730802.399632723</v>
      </c>
    </row>
    <row r="464" spans="1:3">
      <c r="A464">
        <v>462</v>
      </c>
      <c r="B464">
        <v>398965.551880311</v>
      </c>
      <c r="C464">
        <v>730803.485713701</v>
      </c>
    </row>
    <row r="465" spans="1:3">
      <c r="A465">
        <v>463</v>
      </c>
      <c r="B465">
        <v>398966.810637593</v>
      </c>
      <c r="C465">
        <v>730804.006875685</v>
      </c>
    </row>
    <row r="466" spans="1:3">
      <c r="A466">
        <v>464</v>
      </c>
      <c r="B466">
        <v>398965.095626109</v>
      </c>
      <c r="C466">
        <v>730803.299521701</v>
      </c>
    </row>
    <row r="467" spans="1:3">
      <c r="A467">
        <v>465</v>
      </c>
      <c r="B467">
        <v>398967.342512926</v>
      </c>
      <c r="C467">
        <v>730804.102491842</v>
      </c>
    </row>
    <row r="468" spans="1:3">
      <c r="A468">
        <v>466</v>
      </c>
      <c r="B468">
        <v>398964.475148864</v>
      </c>
      <c r="C468">
        <v>730803.060146021</v>
      </c>
    </row>
    <row r="469" spans="1:3">
      <c r="A469">
        <v>467</v>
      </c>
      <c r="B469">
        <v>398965.792246064</v>
      </c>
      <c r="C469">
        <v>730803.576973861</v>
      </c>
    </row>
    <row r="470" spans="1:3">
      <c r="A470">
        <v>468</v>
      </c>
      <c r="B470">
        <v>398966.78844903</v>
      </c>
      <c r="C470">
        <v>730803.989414463</v>
      </c>
    </row>
    <row r="471" spans="1:3">
      <c r="A471">
        <v>469</v>
      </c>
      <c r="B471">
        <v>398965.863004043</v>
      </c>
      <c r="C471">
        <v>730803.614017933</v>
      </c>
    </row>
    <row r="472" spans="1:3">
      <c r="A472">
        <v>470</v>
      </c>
      <c r="B472">
        <v>398965.050869354</v>
      </c>
      <c r="C472">
        <v>730803.242012709</v>
      </c>
    </row>
    <row r="473" spans="1:3">
      <c r="A473">
        <v>471</v>
      </c>
      <c r="B473">
        <v>398966.301004909</v>
      </c>
      <c r="C473">
        <v>730803.806634265</v>
      </c>
    </row>
    <row r="474" spans="1:3">
      <c r="A474">
        <v>472</v>
      </c>
      <c r="B474">
        <v>398964.657172989</v>
      </c>
      <c r="C474">
        <v>730803.135342359</v>
      </c>
    </row>
    <row r="475" spans="1:3">
      <c r="A475">
        <v>473</v>
      </c>
      <c r="B475">
        <v>398965.723390291</v>
      </c>
      <c r="C475">
        <v>730803.55523101</v>
      </c>
    </row>
    <row r="476" spans="1:3">
      <c r="A476">
        <v>474</v>
      </c>
      <c r="B476">
        <v>398967.016034796</v>
      </c>
      <c r="C476">
        <v>730804.11183794</v>
      </c>
    </row>
    <row r="477" spans="1:3">
      <c r="A477">
        <v>475</v>
      </c>
      <c r="B477">
        <v>398965.977944754</v>
      </c>
      <c r="C477">
        <v>730803.677673269</v>
      </c>
    </row>
    <row r="478" spans="1:3">
      <c r="A478">
        <v>476</v>
      </c>
      <c r="B478">
        <v>398963.102225522</v>
      </c>
      <c r="C478">
        <v>730802.487931393</v>
      </c>
    </row>
    <row r="479" spans="1:3">
      <c r="A479">
        <v>477</v>
      </c>
      <c r="B479">
        <v>398962.908777677</v>
      </c>
      <c r="C479">
        <v>730802.411349845</v>
      </c>
    </row>
    <row r="480" spans="1:3">
      <c r="A480">
        <v>478</v>
      </c>
      <c r="B480">
        <v>398962.536201301</v>
      </c>
      <c r="C480">
        <v>730802.259950892</v>
      </c>
    </row>
    <row r="481" spans="1:3">
      <c r="A481">
        <v>479</v>
      </c>
      <c r="B481">
        <v>398962.583764425</v>
      </c>
      <c r="C481">
        <v>730802.221350057</v>
      </c>
    </row>
    <row r="482" spans="1:3">
      <c r="A482">
        <v>480</v>
      </c>
      <c r="B482">
        <v>398962.022692365</v>
      </c>
      <c r="C482">
        <v>730801.996699291</v>
      </c>
    </row>
    <row r="483" spans="1:3">
      <c r="A483">
        <v>481</v>
      </c>
      <c r="B483">
        <v>398961.94003131</v>
      </c>
      <c r="C483">
        <v>730801.967666783</v>
      </c>
    </row>
    <row r="484" spans="1:3">
      <c r="A484">
        <v>482</v>
      </c>
      <c r="B484">
        <v>398962.276455515</v>
      </c>
      <c r="C484">
        <v>730802.100199141</v>
      </c>
    </row>
    <row r="485" spans="1:3">
      <c r="A485">
        <v>483</v>
      </c>
      <c r="B485">
        <v>398961.653657641</v>
      </c>
      <c r="C485">
        <v>730801.832581893</v>
      </c>
    </row>
    <row r="486" spans="1:3">
      <c r="A486">
        <v>484</v>
      </c>
      <c r="B486">
        <v>398961.87184415</v>
      </c>
      <c r="C486">
        <v>730801.951997306</v>
      </c>
    </row>
    <row r="487" spans="1:3">
      <c r="A487">
        <v>485</v>
      </c>
      <c r="B487">
        <v>398960.515108017</v>
      </c>
      <c r="C487">
        <v>730801.342442634</v>
      </c>
    </row>
    <row r="488" spans="1:3">
      <c r="A488">
        <v>486</v>
      </c>
      <c r="B488">
        <v>398961.100724091</v>
      </c>
      <c r="C488">
        <v>730801.618663729</v>
      </c>
    </row>
    <row r="489" spans="1:3">
      <c r="A489">
        <v>487</v>
      </c>
      <c r="B489">
        <v>398962.127114595</v>
      </c>
      <c r="C489">
        <v>730802.067806901</v>
      </c>
    </row>
    <row r="490" spans="1:3">
      <c r="A490">
        <v>488</v>
      </c>
      <c r="B490">
        <v>398962.210586361</v>
      </c>
      <c r="C490">
        <v>730802.103122827</v>
      </c>
    </row>
    <row r="491" spans="1:3">
      <c r="A491">
        <v>489</v>
      </c>
      <c r="B491">
        <v>398961.858579003</v>
      </c>
      <c r="C491">
        <v>730801.931223431</v>
      </c>
    </row>
    <row r="492" spans="1:3">
      <c r="A492">
        <v>490</v>
      </c>
      <c r="B492">
        <v>398962.669206156</v>
      </c>
      <c r="C492">
        <v>730802.282270415</v>
      </c>
    </row>
    <row r="493" spans="1:3">
      <c r="A493">
        <v>491</v>
      </c>
      <c r="B493">
        <v>398962.319262161</v>
      </c>
      <c r="C493">
        <v>730802.167947279</v>
      </c>
    </row>
    <row r="494" spans="1:3">
      <c r="A494">
        <v>492</v>
      </c>
      <c r="B494">
        <v>398961.905255807</v>
      </c>
      <c r="C494">
        <v>730801.984471065</v>
      </c>
    </row>
    <row r="495" spans="1:3">
      <c r="A495">
        <v>493</v>
      </c>
      <c r="B495">
        <v>398963.173879424</v>
      </c>
      <c r="C495">
        <v>730802.511286619</v>
      </c>
    </row>
    <row r="496" spans="1:3">
      <c r="A496">
        <v>494</v>
      </c>
      <c r="B496">
        <v>398963.14684751</v>
      </c>
      <c r="C496">
        <v>730802.481632661</v>
      </c>
    </row>
    <row r="497" spans="1:3">
      <c r="A497">
        <v>495</v>
      </c>
      <c r="B497">
        <v>398964.288070478</v>
      </c>
      <c r="C497">
        <v>730802.932231912</v>
      </c>
    </row>
    <row r="498" spans="1:3">
      <c r="A498">
        <v>496</v>
      </c>
      <c r="B498">
        <v>398964.500517744</v>
      </c>
      <c r="C498">
        <v>730802.995091485</v>
      </c>
    </row>
    <row r="499" spans="1:3">
      <c r="A499">
        <v>497</v>
      </c>
      <c r="B499">
        <v>398964.471411603</v>
      </c>
      <c r="C499">
        <v>730803.032477973</v>
      </c>
    </row>
    <row r="500" spans="1:3">
      <c r="A500">
        <v>498</v>
      </c>
      <c r="B500">
        <v>398963.91935483</v>
      </c>
      <c r="C500">
        <v>730802.786781747</v>
      </c>
    </row>
    <row r="501" spans="1:3">
      <c r="A501">
        <v>499</v>
      </c>
      <c r="B501">
        <v>398962.796756654</v>
      </c>
      <c r="C501">
        <v>730802.307961449</v>
      </c>
    </row>
    <row r="502" spans="1:3">
      <c r="A502">
        <v>500</v>
      </c>
      <c r="B502">
        <v>398963.805411713</v>
      </c>
      <c r="C502">
        <v>730802.745245969</v>
      </c>
    </row>
    <row r="503" spans="1:3">
      <c r="A503">
        <v>501</v>
      </c>
      <c r="B503">
        <v>398965.556616255</v>
      </c>
      <c r="C503">
        <v>730803.460639638</v>
      </c>
    </row>
    <row r="504" spans="1:3">
      <c r="A504">
        <v>502</v>
      </c>
      <c r="B504">
        <v>398963.864828614</v>
      </c>
      <c r="C504">
        <v>730802.761785418</v>
      </c>
    </row>
    <row r="505" spans="1:3">
      <c r="A505">
        <v>503</v>
      </c>
      <c r="B505">
        <v>398964.367875418</v>
      </c>
      <c r="C505">
        <v>730802.962329724</v>
      </c>
    </row>
    <row r="506" spans="1:3">
      <c r="A506">
        <v>504</v>
      </c>
      <c r="B506">
        <v>398964.914883081</v>
      </c>
      <c r="C506">
        <v>730803.20771545</v>
      </c>
    </row>
    <row r="507" spans="1:3">
      <c r="A507">
        <v>505</v>
      </c>
      <c r="B507">
        <v>398964.141996157</v>
      </c>
      <c r="C507">
        <v>730802.863487513</v>
      </c>
    </row>
    <row r="508" spans="1:3">
      <c r="A508">
        <v>506</v>
      </c>
      <c r="B508">
        <v>398963.578423657</v>
      </c>
      <c r="C508">
        <v>730802.63947366</v>
      </c>
    </row>
    <row r="509" spans="1:3">
      <c r="A509">
        <v>507</v>
      </c>
      <c r="B509">
        <v>398964.223422206</v>
      </c>
      <c r="C509">
        <v>730802.895508849</v>
      </c>
    </row>
    <row r="510" spans="1:3">
      <c r="A510">
        <v>508</v>
      </c>
      <c r="B510">
        <v>398964.585872969</v>
      </c>
      <c r="C510">
        <v>730803.048036137</v>
      </c>
    </row>
    <row r="511" spans="1:3">
      <c r="A511">
        <v>509</v>
      </c>
      <c r="B511">
        <v>398964.385764265</v>
      </c>
      <c r="C511">
        <v>730802.963129677</v>
      </c>
    </row>
    <row r="512" spans="1:3">
      <c r="A512">
        <v>510</v>
      </c>
      <c r="B512">
        <v>398964.390734832</v>
      </c>
      <c r="C512">
        <v>730802.950229367</v>
      </c>
    </row>
    <row r="513" spans="1:3">
      <c r="A513">
        <v>511</v>
      </c>
      <c r="B513">
        <v>398964.601901522</v>
      </c>
      <c r="C513">
        <v>730803.048625728</v>
      </c>
    </row>
    <row r="514" spans="1:3">
      <c r="A514">
        <v>512</v>
      </c>
      <c r="B514">
        <v>398963.550710315</v>
      </c>
      <c r="C514">
        <v>730802.624703236</v>
      </c>
    </row>
    <row r="515" spans="1:3">
      <c r="A515">
        <v>513</v>
      </c>
      <c r="B515">
        <v>398964.477769856</v>
      </c>
      <c r="C515">
        <v>730802.996903988</v>
      </c>
    </row>
    <row r="516" spans="1:3">
      <c r="A516">
        <v>514</v>
      </c>
      <c r="B516">
        <v>398964.633954748</v>
      </c>
      <c r="C516">
        <v>730803.06783184</v>
      </c>
    </row>
    <row r="517" spans="1:3">
      <c r="A517">
        <v>515</v>
      </c>
      <c r="B517">
        <v>398964.875482257</v>
      </c>
      <c r="C517">
        <v>730803.163158747</v>
      </c>
    </row>
    <row r="518" spans="1:3">
      <c r="A518">
        <v>516</v>
      </c>
      <c r="B518">
        <v>398963.908853091</v>
      </c>
      <c r="C518">
        <v>730802.777684056</v>
      </c>
    </row>
    <row r="519" spans="1:3">
      <c r="A519">
        <v>517</v>
      </c>
      <c r="B519">
        <v>398964.255411615</v>
      </c>
      <c r="C519">
        <v>730802.911017169</v>
      </c>
    </row>
    <row r="520" spans="1:3">
      <c r="A520">
        <v>518</v>
      </c>
      <c r="B520">
        <v>398963.91237826</v>
      </c>
      <c r="C520">
        <v>730802.745029855</v>
      </c>
    </row>
    <row r="521" spans="1:3">
      <c r="A521">
        <v>519</v>
      </c>
      <c r="B521">
        <v>398964.570722761</v>
      </c>
      <c r="C521">
        <v>730803.038670732</v>
      </c>
    </row>
    <row r="522" spans="1:3">
      <c r="A522">
        <v>520</v>
      </c>
      <c r="B522">
        <v>398963.901389135</v>
      </c>
      <c r="C522">
        <v>730802.793162863</v>
      </c>
    </row>
    <row r="523" spans="1:3">
      <c r="A523">
        <v>521</v>
      </c>
      <c r="B523">
        <v>398963.965910918</v>
      </c>
      <c r="C523">
        <v>730802.787658849</v>
      </c>
    </row>
    <row r="524" spans="1:3">
      <c r="A524">
        <v>522</v>
      </c>
      <c r="B524">
        <v>398963.877696921</v>
      </c>
      <c r="C524">
        <v>730802.749888437</v>
      </c>
    </row>
    <row r="525" spans="1:3">
      <c r="A525">
        <v>523</v>
      </c>
      <c r="B525">
        <v>398964.20111442</v>
      </c>
      <c r="C525">
        <v>730802.887067848</v>
      </c>
    </row>
    <row r="526" spans="1:3">
      <c r="A526">
        <v>524</v>
      </c>
      <c r="B526">
        <v>398964.395202424</v>
      </c>
      <c r="C526">
        <v>730802.968430395</v>
      </c>
    </row>
    <row r="527" spans="1:3">
      <c r="A527">
        <v>525</v>
      </c>
      <c r="B527">
        <v>398964.001872371</v>
      </c>
      <c r="C527">
        <v>730802.809554679</v>
      </c>
    </row>
    <row r="528" spans="1:3">
      <c r="A528">
        <v>526</v>
      </c>
      <c r="B528">
        <v>398964.033687882</v>
      </c>
      <c r="C528">
        <v>730802.82579297</v>
      </c>
    </row>
    <row r="529" spans="1:3">
      <c r="A529">
        <v>527</v>
      </c>
      <c r="B529">
        <v>398963.78967443</v>
      </c>
      <c r="C529">
        <v>730802.721206233</v>
      </c>
    </row>
    <row r="530" spans="1:3">
      <c r="A530">
        <v>528</v>
      </c>
      <c r="B530">
        <v>398963.764473217</v>
      </c>
      <c r="C530">
        <v>730802.70801306</v>
      </c>
    </row>
    <row r="531" spans="1:3">
      <c r="A531">
        <v>529</v>
      </c>
      <c r="B531">
        <v>398963.611560681</v>
      </c>
      <c r="C531">
        <v>730802.647571523</v>
      </c>
    </row>
    <row r="532" spans="1:3">
      <c r="A532">
        <v>530</v>
      </c>
      <c r="B532">
        <v>398963.778321441</v>
      </c>
      <c r="C532">
        <v>730802.714503651</v>
      </c>
    </row>
    <row r="533" spans="1:3">
      <c r="A533">
        <v>531</v>
      </c>
      <c r="B533">
        <v>398963.746016674</v>
      </c>
      <c r="C533">
        <v>730802.70449484</v>
      </c>
    </row>
    <row r="534" spans="1:3">
      <c r="A534">
        <v>532</v>
      </c>
      <c r="B534">
        <v>398963.711374263</v>
      </c>
      <c r="C534">
        <v>730802.687004997</v>
      </c>
    </row>
    <row r="535" spans="1:3">
      <c r="A535">
        <v>533</v>
      </c>
      <c r="B535">
        <v>398963.26522347</v>
      </c>
      <c r="C535">
        <v>730802.505452332</v>
      </c>
    </row>
    <row r="536" spans="1:3">
      <c r="A536">
        <v>534</v>
      </c>
      <c r="B536">
        <v>398963.304193789</v>
      </c>
      <c r="C536">
        <v>730802.528331592</v>
      </c>
    </row>
    <row r="537" spans="1:3">
      <c r="A537">
        <v>535</v>
      </c>
      <c r="B537">
        <v>398962.786649864</v>
      </c>
      <c r="C537">
        <v>730802.311891599</v>
      </c>
    </row>
    <row r="538" spans="1:3">
      <c r="A538">
        <v>536</v>
      </c>
      <c r="B538">
        <v>398962.435668832</v>
      </c>
      <c r="C538">
        <v>730802.163570539</v>
      </c>
    </row>
    <row r="539" spans="1:3">
      <c r="A539">
        <v>537</v>
      </c>
      <c r="B539">
        <v>398962.103182095</v>
      </c>
      <c r="C539">
        <v>730802.023005949</v>
      </c>
    </row>
    <row r="540" spans="1:3">
      <c r="A540">
        <v>538</v>
      </c>
      <c r="B540">
        <v>398962.389886721</v>
      </c>
      <c r="C540">
        <v>730802.143872017</v>
      </c>
    </row>
    <row r="541" spans="1:3">
      <c r="A541">
        <v>539</v>
      </c>
      <c r="B541">
        <v>398962.300721185</v>
      </c>
      <c r="C541">
        <v>730802.106622315</v>
      </c>
    </row>
    <row r="542" spans="1:3">
      <c r="A542">
        <v>540</v>
      </c>
      <c r="B542">
        <v>398961.931162136</v>
      </c>
      <c r="C542">
        <v>730801.95081932</v>
      </c>
    </row>
    <row r="543" spans="1:3">
      <c r="A543">
        <v>541</v>
      </c>
      <c r="B543">
        <v>398962.199214687</v>
      </c>
      <c r="C543">
        <v>730802.064252989</v>
      </c>
    </row>
    <row r="544" spans="1:3">
      <c r="A544">
        <v>542</v>
      </c>
      <c r="B544">
        <v>398962.216660359</v>
      </c>
      <c r="C544">
        <v>730802.070434041</v>
      </c>
    </row>
    <row r="545" spans="1:3">
      <c r="A545">
        <v>543</v>
      </c>
      <c r="B545">
        <v>398962.26693665</v>
      </c>
      <c r="C545">
        <v>730802.087743075</v>
      </c>
    </row>
    <row r="546" spans="1:3">
      <c r="A546">
        <v>544</v>
      </c>
      <c r="B546">
        <v>398962.267184281</v>
      </c>
      <c r="C546">
        <v>730802.088354392</v>
      </c>
    </row>
    <row r="547" spans="1:3">
      <c r="A547">
        <v>545</v>
      </c>
      <c r="B547">
        <v>398962.167731232</v>
      </c>
      <c r="C547">
        <v>730802.046962168</v>
      </c>
    </row>
    <row r="548" spans="1:3">
      <c r="A548">
        <v>546</v>
      </c>
      <c r="B548">
        <v>398962.161533845</v>
      </c>
      <c r="C548">
        <v>730802.049399</v>
      </c>
    </row>
    <row r="549" spans="1:3">
      <c r="A549">
        <v>547</v>
      </c>
      <c r="B549">
        <v>398962.27280891</v>
      </c>
      <c r="C549">
        <v>730802.091461468</v>
      </c>
    </row>
    <row r="550" spans="1:3">
      <c r="A550">
        <v>548</v>
      </c>
      <c r="B550">
        <v>398962.277912337</v>
      </c>
      <c r="C550">
        <v>730802.087112353</v>
      </c>
    </row>
    <row r="551" spans="1:3">
      <c r="A551">
        <v>549</v>
      </c>
      <c r="B551">
        <v>398962.210616098</v>
      </c>
      <c r="C551">
        <v>730802.065477656</v>
      </c>
    </row>
    <row r="552" spans="1:3">
      <c r="A552">
        <v>550</v>
      </c>
      <c r="B552">
        <v>398962.380399563</v>
      </c>
      <c r="C552">
        <v>730802.129777387</v>
      </c>
    </row>
    <row r="553" spans="1:3">
      <c r="A553">
        <v>551</v>
      </c>
      <c r="B553">
        <v>398962.33383762</v>
      </c>
      <c r="C553">
        <v>730802.109541609</v>
      </c>
    </row>
    <row r="554" spans="1:3">
      <c r="A554">
        <v>552</v>
      </c>
      <c r="B554">
        <v>398962.42437278</v>
      </c>
      <c r="C554">
        <v>730802.15206916</v>
      </c>
    </row>
    <row r="555" spans="1:3">
      <c r="A555">
        <v>553</v>
      </c>
      <c r="B555">
        <v>398962.517655263</v>
      </c>
      <c r="C555">
        <v>730802.183295636</v>
      </c>
    </row>
    <row r="556" spans="1:3">
      <c r="A556">
        <v>554</v>
      </c>
      <c r="B556">
        <v>398962.766612853</v>
      </c>
      <c r="C556">
        <v>730802.281262859</v>
      </c>
    </row>
    <row r="557" spans="1:3">
      <c r="A557">
        <v>555</v>
      </c>
      <c r="B557">
        <v>398962.291922448</v>
      </c>
      <c r="C557">
        <v>730802.087883952</v>
      </c>
    </row>
    <row r="558" spans="1:3">
      <c r="A558">
        <v>556</v>
      </c>
      <c r="B558">
        <v>398962.641902756</v>
      </c>
      <c r="C558">
        <v>730802.231915927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5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4403436.6953794</v>
      </c>
      <c r="C2">
        <v>0</v>
      </c>
    </row>
    <row r="3" spans="1:3">
      <c r="A3">
        <v>1</v>
      </c>
      <c r="B3">
        <v>12970143.7389908</v>
      </c>
      <c r="C3">
        <v>240629.953724835</v>
      </c>
    </row>
    <row r="4" spans="1:3">
      <c r="A4">
        <v>2</v>
      </c>
      <c r="B4">
        <v>12194517.5613913</v>
      </c>
      <c r="C4">
        <v>245387.222172196</v>
      </c>
    </row>
    <row r="5" spans="1:3">
      <c r="A5">
        <v>3</v>
      </c>
      <c r="B5">
        <v>11598407.1673389</v>
      </c>
      <c r="C5">
        <v>249286.035386984</v>
      </c>
    </row>
    <row r="6" spans="1:3">
      <c r="A6">
        <v>4</v>
      </c>
      <c r="B6">
        <v>11441617.2605443</v>
      </c>
      <c r="C6">
        <v>252766.87860665</v>
      </c>
    </row>
    <row r="7" spans="1:3">
      <c r="A7">
        <v>5</v>
      </c>
      <c r="B7">
        <v>11153716.4768767</v>
      </c>
      <c r="C7">
        <v>256703.845715086</v>
      </c>
    </row>
    <row r="8" spans="1:3">
      <c r="A8">
        <v>6</v>
      </c>
      <c r="B8">
        <v>11017916.7276218</v>
      </c>
      <c r="C8">
        <v>260024.374377342</v>
      </c>
    </row>
    <row r="9" spans="1:3">
      <c r="A9">
        <v>7</v>
      </c>
      <c r="B9">
        <v>10745629.9278539</v>
      </c>
      <c r="C9">
        <v>263738.4861414</v>
      </c>
    </row>
    <row r="10" spans="1:3">
      <c r="A10">
        <v>8</v>
      </c>
      <c r="B10">
        <v>10617376.3465272</v>
      </c>
      <c r="C10">
        <v>266751.573249607</v>
      </c>
    </row>
    <row r="11" spans="1:3">
      <c r="A11">
        <v>9</v>
      </c>
      <c r="B11">
        <v>10351230.6606111</v>
      </c>
      <c r="C11">
        <v>270140.38135852</v>
      </c>
    </row>
    <row r="12" spans="1:3">
      <c r="A12">
        <v>10</v>
      </c>
      <c r="B12">
        <v>10226432.1150095</v>
      </c>
      <c r="C12">
        <v>272798.477807385</v>
      </c>
    </row>
    <row r="13" spans="1:3">
      <c r="A13">
        <v>11</v>
      </c>
      <c r="B13">
        <v>9963515.99789036</v>
      </c>
      <c r="C13">
        <v>275825.597344965</v>
      </c>
    </row>
    <row r="14" spans="1:3">
      <c r="A14">
        <v>12</v>
      </c>
      <c r="B14">
        <v>9840464.33926226</v>
      </c>
      <c r="C14">
        <v>278108.040693685</v>
      </c>
    </row>
    <row r="15" spans="1:3">
      <c r="A15">
        <v>13</v>
      </c>
      <c r="B15">
        <v>9579569.97826794</v>
      </c>
      <c r="C15">
        <v>280757.131443183</v>
      </c>
    </row>
    <row r="16" spans="1:3">
      <c r="A16">
        <v>14</v>
      </c>
      <c r="B16">
        <v>9457361.45955053</v>
      </c>
      <c r="C16">
        <v>282653.494311283</v>
      </c>
    </row>
    <row r="17" spans="1:3">
      <c r="A17">
        <v>15</v>
      </c>
      <c r="B17">
        <v>9197655.16233041</v>
      </c>
      <c r="C17">
        <v>284916.319422425</v>
      </c>
    </row>
    <row r="18" spans="1:3">
      <c r="A18">
        <v>16</v>
      </c>
      <c r="B18">
        <v>9075944.23657517</v>
      </c>
      <c r="C18">
        <v>286420.84967636</v>
      </c>
    </row>
    <row r="19" spans="1:3">
      <c r="A19">
        <v>17</v>
      </c>
      <c r="B19">
        <v>8817547.21751754</v>
      </c>
      <c r="C19">
        <v>288293.039206205</v>
      </c>
    </row>
    <row r="20" spans="1:3">
      <c r="A20">
        <v>18</v>
      </c>
      <c r="B20">
        <v>8433884.09907805</v>
      </c>
      <c r="C20">
        <v>290823.575492945</v>
      </c>
    </row>
    <row r="21" spans="1:3">
      <c r="A21">
        <v>19</v>
      </c>
      <c r="B21">
        <v>7896494.75475803</v>
      </c>
      <c r="C21">
        <v>304833.20577599</v>
      </c>
    </row>
    <row r="22" spans="1:3">
      <c r="A22">
        <v>20</v>
      </c>
      <c r="B22">
        <v>7662487.17750735</v>
      </c>
      <c r="C22">
        <v>313583.213654097</v>
      </c>
    </row>
    <row r="23" spans="1:3">
      <c r="A23">
        <v>21</v>
      </c>
      <c r="B23">
        <v>7467006.22088177</v>
      </c>
      <c r="C23">
        <v>322404.802791787</v>
      </c>
    </row>
    <row r="24" spans="1:3">
      <c r="A24">
        <v>22</v>
      </c>
      <c r="B24">
        <v>7438890.23700086</v>
      </c>
      <c r="C24">
        <v>323105.068925099</v>
      </c>
    </row>
    <row r="25" spans="1:3">
      <c r="A25">
        <v>23</v>
      </c>
      <c r="B25">
        <v>7438170.58327384</v>
      </c>
      <c r="C25">
        <v>323718.242480391</v>
      </c>
    </row>
    <row r="26" spans="1:3">
      <c r="A26">
        <v>24</v>
      </c>
      <c r="B26">
        <v>7346897.21806907</v>
      </c>
      <c r="C26">
        <v>327335.026043113</v>
      </c>
    </row>
    <row r="27" spans="1:3">
      <c r="A27">
        <v>25</v>
      </c>
      <c r="B27">
        <v>7345246.82001913</v>
      </c>
      <c r="C27">
        <v>327849.388732173</v>
      </c>
    </row>
    <row r="28" spans="1:3">
      <c r="A28">
        <v>26</v>
      </c>
      <c r="B28">
        <v>7253037.00558274</v>
      </c>
      <c r="C28">
        <v>331654.971588714</v>
      </c>
    </row>
    <row r="29" spans="1:3">
      <c r="A29">
        <v>27</v>
      </c>
      <c r="B29">
        <v>7250699.86619905</v>
      </c>
      <c r="C29">
        <v>332075.728770524</v>
      </c>
    </row>
    <row r="30" spans="1:3">
      <c r="A30">
        <v>28</v>
      </c>
      <c r="B30">
        <v>7155383.74165215</v>
      </c>
      <c r="C30">
        <v>336428.037186013</v>
      </c>
    </row>
    <row r="31" spans="1:3">
      <c r="A31">
        <v>29</v>
      </c>
      <c r="B31">
        <v>7152517.04877112</v>
      </c>
      <c r="C31">
        <v>336752.536626675</v>
      </c>
    </row>
    <row r="32" spans="1:3">
      <c r="A32">
        <v>30</v>
      </c>
      <c r="B32">
        <v>7054517.20382436</v>
      </c>
      <c r="C32">
        <v>341813.516100952</v>
      </c>
    </row>
    <row r="33" spans="1:3">
      <c r="A33">
        <v>31</v>
      </c>
      <c r="B33">
        <v>7051240.29293364</v>
      </c>
      <c r="C33">
        <v>342039.425000573</v>
      </c>
    </row>
    <row r="34" spans="1:3">
      <c r="A34">
        <v>32</v>
      </c>
      <c r="B34">
        <v>6951474.48095822</v>
      </c>
      <c r="C34">
        <v>347918.431609829</v>
      </c>
    </row>
    <row r="35" spans="1:3">
      <c r="A35">
        <v>33</v>
      </c>
      <c r="B35">
        <v>6947871.58349378</v>
      </c>
      <c r="C35">
        <v>348046.13047566</v>
      </c>
    </row>
    <row r="36" spans="1:3">
      <c r="A36">
        <v>34</v>
      </c>
      <c r="B36">
        <v>6847246.46986032</v>
      </c>
      <c r="C36">
        <v>354836.155441136</v>
      </c>
    </row>
    <row r="37" spans="1:3">
      <c r="A37">
        <v>35</v>
      </c>
      <c r="B37">
        <v>6854469.78832003</v>
      </c>
      <c r="C37">
        <v>354664.864284428</v>
      </c>
    </row>
    <row r="38" spans="1:3">
      <c r="A38">
        <v>36</v>
      </c>
      <c r="B38">
        <v>6660030.83026558</v>
      </c>
      <c r="C38">
        <v>367725.64368783</v>
      </c>
    </row>
    <row r="39" spans="1:3">
      <c r="A39">
        <v>37</v>
      </c>
      <c r="B39">
        <v>6478610.26338655</v>
      </c>
      <c r="C39">
        <v>382324.090769293</v>
      </c>
    </row>
    <row r="40" spans="1:3">
      <c r="A40">
        <v>38</v>
      </c>
      <c r="B40">
        <v>6363654.04066868</v>
      </c>
      <c r="C40">
        <v>394317.130323141</v>
      </c>
    </row>
    <row r="41" spans="1:3">
      <c r="A41">
        <v>39</v>
      </c>
      <c r="B41">
        <v>6269510.06304961</v>
      </c>
      <c r="C41">
        <v>405939.703317187</v>
      </c>
    </row>
    <row r="42" spans="1:3">
      <c r="A42">
        <v>40</v>
      </c>
      <c r="B42">
        <v>6176524.15771146</v>
      </c>
      <c r="C42">
        <v>415266.442568163</v>
      </c>
    </row>
    <row r="43" spans="1:3">
      <c r="A43">
        <v>41</v>
      </c>
      <c r="B43">
        <v>6108706.68176403</v>
      </c>
      <c r="C43">
        <v>425687.289937231</v>
      </c>
    </row>
    <row r="44" spans="1:3">
      <c r="A44">
        <v>42</v>
      </c>
      <c r="B44">
        <v>6057830.20977889</v>
      </c>
      <c r="C44">
        <v>434798.891063639</v>
      </c>
    </row>
    <row r="45" spans="1:3">
      <c r="A45">
        <v>43</v>
      </c>
      <c r="B45">
        <v>6028858.21266904</v>
      </c>
      <c r="C45">
        <v>437196.685609502</v>
      </c>
    </row>
    <row r="46" spans="1:3">
      <c r="A46">
        <v>44</v>
      </c>
      <c r="B46">
        <v>6029266.0567785</v>
      </c>
      <c r="C46">
        <v>437770.288908842</v>
      </c>
    </row>
    <row r="47" spans="1:3">
      <c r="A47">
        <v>45</v>
      </c>
      <c r="B47">
        <v>6019036.62546131</v>
      </c>
      <c r="C47">
        <v>439596.049970684</v>
      </c>
    </row>
    <row r="48" spans="1:3">
      <c r="A48">
        <v>46</v>
      </c>
      <c r="B48">
        <v>6020335.15443557</v>
      </c>
      <c r="C48">
        <v>440031.831539051</v>
      </c>
    </row>
    <row r="49" spans="1:3">
      <c r="A49">
        <v>47</v>
      </c>
      <c r="B49">
        <v>5982002.17328591</v>
      </c>
      <c r="C49">
        <v>446427.364446739</v>
      </c>
    </row>
    <row r="50" spans="1:3">
      <c r="A50">
        <v>48</v>
      </c>
      <c r="B50">
        <v>5983504.92632926</v>
      </c>
      <c r="C50">
        <v>446740.157114562</v>
      </c>
    </row>
    <row r="51" spans="1:3">
      <c r="A51">
        <v>49</v>
      </c>
      <c r="B51">
        <v>5941563.50096529</v>
      </c>
      <c r="C51">
        <v>453383.906553727</v>
      </c>
    </row>
    <row r="52" spans="1:3">
      <c r="A52">
        <v>50</v>
      </c>
      <c r="B52">
        <v>5942979.49364635</v>
      </c>
      <c r="C52">
        <v>453566.848374387</v>
      </c>
    </row>
    <row r="53" spans="1:3">
      <c r="A53">
        <v>51</v>
      </c>
      <c r="B53">
        <v>5898578.07511823</v>
      </c>
      <c r="C53">
        <v>460457.682182472</v>
      </c>
    </row>
    <row r="54" spans="1:3">
      <c r="A54">
        <v>52</v>
      </c>
      <c r="B54">
        <v>5899737.41194233</v>
      </c>
      <c r="C54">
        <v>460504.319391403</v>
      </c>
    </row>
    <row r="55" spans="1:3">
      <c r="A55">
        <v>53</v>
      </c>
      <c r="B55">
        <v>5854685.25523688</v>
      </c>
      <c r="C55">
        <v>467504.17039974</v>
      </c>
    </row>
    <row r="56" spans="1:3">
      <c r="A56">
        <v>54</v>
      </c>
      <c r="B56">
        <v>5811510.59955671</v>
      </c>
      <c r="C56">
        <v>474301.163735924</v>
      </c>
    </row>
    <row r="57" spans="1:3">
      <c r="A57">
        <v>55</v>
      </c>
      <c r="B57">
        <v>5794932.2916515</v>
      </c>
      <c r="C57">
        <v>476703.619788669</v>
      </c>
    </row>
    <row r="58" spans="1:3">
      <c r="A58">
        <v>56</v>
      </c>
      <c r="B58">
        <v>5795268.2039262</v>
      </c>
      <c r="C58">
        <v>476405.679437665</v>
      </c>
    </row>
    <row r="59" spans="1:3">
      <c r="A59">
        <v>57</v>
      </c>
      <c r="B59">
        <v>5757613.81973276</v>
      </c>
      <c r="C59">
        <v>482848.196852486</v>
      </c>
    </row>
    <row r="60" spans="1:3">
      <c r="A60">
        <v>58</v>
      </c>
      <c r="B60">
        <v>5747371.71683387</v>
      </c>
      <c r="C60">
        <v>485547.252143215</v>
      </c>
    </row>
    <row r="61" spans="1:3">
      <c r="A61">
        <v>59</v>
      </c>
      <c r="B61">
        <v>5681447.75306719</v>
      </c>
      <c r="C61">
        <v>501151.830592043</v>
      </c>
    </row>
    <row r="62" spans="1:3">
      <c r="A62">
        <v>60</v>
      </c>
      <c r="B62">
        <v>5642182.88223701</v>
      </c>
      <c r="C62">
        <v>511055.411048522</v>
      </c>
    </row>
    <row r="63" spans="1:3">
      <c r="A63">
        <v>61</v>
      </c>
      <c r="B63">
        <v>5615719.33029663</v>
      </c>
      <c r="C63">
        <v>520354.737931224</v>
      </c>
    </row>
    <row r="64" spans="1:3">
      <c r="A64">
        <v>62</v>
      </c>
      <c r="B64">
        <v>5613563.73615798</v>
      </c>
      <c r="C64">
        <v>522049.769846167</v>
      </c>
    </row>
    <row r="65" spans="1:3">
      <c r="A65">
        <v>63</v>
      </c>
      <c r="B65">
        <v>5616797.86343652</v>
      </c>
      <c r="C65">
        <v>521388.634835392</v>
      </c>
    </row>
    <row r="66" spans="1:3">
      <c r="A66">
        <v>64</v>
      </c>
      <c r="B66">
        <v>5601855.09381135</v>
      </c>
      <c r="C66">
        <v>524886.044511697</v>
      </c>
    </row>
    <row r="67" spans="1:3">
      <c r="A67">
        <v>65</v>
      </c>
      <c r="B67">
        <v>5605115.2734559</v>
      </c>
      <c r="C67">
        <v>524338.899386601</v>
      </c>
    </row>
    <row r="68" spans="1:3">
      <c r="A68">
        <v>66</v>
      </c>
      <c r="B68">
        <v>5570195.57236072</v>
      </c>
      <c r="C68">
        <v>533460.185409125</v>
      </c>
    </row>
    <row r="69" spans="1:3">
      <c r="A69">
        <v>67</v>
      </c>
      <c r="B69">
        <v>5538101.09486342</v>
      </c>
      <c r="C69">
        <v>543313.519513526</v>
      </c>
    </row>
    <row r="70" spans="1:3">
      <c r="A70">
        <v>68</v>
      </c>
      <c r="B70">
        <v>5528268.3144547</v>
      </c>
      <c r="C70">
        <v>547745.47814161</v>
      </c>
    </row>
    <row r="71" spans="1:3">
      <c r="A71">
        <v>69</v>
      </c>
      <c r="B71">
        <v>5530968.13596601</v>
      </c>
      <c r="C71">
        <v>547532.272994965</v>
      </c>
    </row>
    <row r="72" spans="1:3">
      <c r="A72">
        <v>70</v>
      </c>
      <c r="B72">
        <v>5497060.63104617</v>
      </c>
      <c r="C72">
        <v>557862.008632163</v>
      </c>
    </row>
    <row r="73" spans="1:3">
      <c r="A73">
        <v>71</v>
      </c>
      <c r="B73">
        <v>5468652.86048568</v>
      </c>
      <c r="C73">
        <v>568593.832042938</v>
      </c>
    </row>
    <row r="74" spans="1:3">
      <c r="A74">
        <v>72</v>
      </c>
      <c r="B74">
        <v>5444738.61205569</v>
      </c>
      <c r="C74">
        <v>578840.61507182</v>
      </c>
    </row>
    <row r="75" spans="1:3">
      <c r="A75">
        <v>73</v>
      </c>
      <c r="B75">
        <v>5438251.58565236</v>
      </c>
      <c r="C75">
        <v>583028.497131803</v>
      </c>
    </row>
    <row r="76" spans="1:3">
      <c r="A76">
        <v>74</v>
      </c>
      <c r="B76">
        <v>5438955.9603119</v>
      </c>
      <c r="C76">
        <v>583269.937351967</v>
      </c>
    </row>
    <row r="77" spans="1:3">
      <c r="A77">
        <v>75</v>
      </c>
      <c r="B77">
        <v>5421196.29159721</v>
      </c>
      <c r="C77">
        <v>591131.959135201</v>
      </c>
    </row>
    <row r="78" spans="1:3">
      <c r="A78">
        <v>76</v>
      </c>
      <c r="B78">
        <v>5415797.09606258</v>
      </c>
      <c r="C78">
        <v>593439.460769861</v>
      </c>
    </row>
    <row r="79" spans="1:3">
      <c r="A79">
        <v>77</v>
      </c>
      <c r="B79">
        <v>5414781.31502235</v>
      </c>
      <c r="C79">
        <v>593836.104715134</v>
      </c>
    </row>
    <row r="80" spans="1:3">
      <c r="A80">
        <v>78</v>
      </c>
      <c r="B80">
        <v>5383610.69513845</v>
      </c>
      <c r="C80">
        <v>608665.788544659</v>
      </c>
    </row>
    <row r="81" spans="1:3">
      <c r="A81">
        <v>79</v>
      </c>
      <c r="B81">
        <v>5373966.28164853</v>
      </c>
      <c r="C81">
        <v>615943.446387811</v>
      </c>
    </row>
    <row r="82" spans="1:3">
      <c r="A82">
        <v>80</v>
      </c>
      <c r="B82">
        <v>5356198.99738839</v>
      </c>
      <c r="C82">
        <v>622612.213865062</v>
      </c>
    </row>
    <row r="83" spans="1:3">
      <c r="A83">
        <v>81</v>
      </c>
      <c r="B83">
        <v>5347597.95390926</v>
      </c>
      <c r="C83">
        <v>629002.637958763</v>
      </c>
    </row>
    <row r="84" spans="1:3">
      <c r="A84">
        <v>82</v>
      </c>
      <c r="B84">
        <v>5347561.54637937</v>
      </c>
      <c r="C84">
        <v>629599.326959012</v>
      </c>
    </row>
    <row r="85" spans="1:3">
      <c r="A85">
        <v>83</v>
      </c>
      <c r="B85">
        <v>5342798.65153429</v>
      </c>
      <c r="C85">
        <v>632132.827118909</v>
      </c>
    </row>
    <row r="86" spans="1:3">
      <c r="A86">
        <v>84</v>
      </c>
      <c r="B86">
        <v>5343742.1711298</v>
      </c>
      <c r="C86">
        <v>631918.195438492</v>
      </c>
    </row>
    <row r="87" spans="1:3">
      <c r="A87">
        <v>85</v>
      </c>
      <c r="B87">
        <v>5335061.11186008</v>
      </c>
      <c r="C87">
        <v>637633.611869324</v>
      </c>
    </row>
    <row r="88" spans="1:3">
      <c r="A88">
        <v>86</v>
      </c>
      <c r="B88">
        <v>5335587.5687292</v>
      </c>
      <c r="C88">
        <v>637014.991842156</v>
      </c>
    </row>
    <row r="89" spans="1:3">
      <c r="A89">
        <v>87</v>
      </c>
      <c r="B89">
        <v>5313820.46710228</v>
      </c>
      <c r="C89">
        <v>650496.447983193</v>
      </c>
    </row>
    <row r="90" spans="1:3">
      <c r="A90">
        <v>88</v>
      </c>
      <c r="B90">
        <v>5295721.78412297</v>
      </c>
      <c r="C90">
        <v>663147.659345329</v>
      </c>
    </row>
    <row r="91" spans="1:3">
      <c r="A91">
        <v>89</v>
      </c>
      <c r="B91">
        <v>5279497.21688547</v>
      </c>
      <c r="C91">
        <v>674446.939044109</v>
      </c>
    </row>
    <row r="92" spans="1:3">
      <c r="A92">
        <v>90</v>
      </c>
      <c r="B92">
        <v>5266502.34571153</v>
      </c>
      <c r="C92">
        <v>683556.899053087</v>
      </c>
    </row>
    <row r="93" spans="1:3">
      <c r="A93">
        <v>91</v>
      </c>
      <c r="B93">
        <v>5262365.5584723</v>
      </c>
      <c r="C93">
        <v>686794.832758967</v>
      </c>
    </row>
    <row r="94" spans="1:3">
      <c r="A94">
        <v>92</v>
      </c>
      <c r="B94">
        <v>5262732.02017446</v>
      </c>
      <c r="C94">
        <v>686118.578575935</v>
      </c>
    </row>
    <row r="95" spans="1:3">
      <c r="A95">
        <v>93</v>
      </c>
      <c r="B95">
        <v>5258406.63924656</v>
      </c>
      <c r="C95">
        <v>688274.741730699</v>
      </c>
    </row>
    <row r="96" spans="1:3">
      <c r="A96">
        <v>94</v>
      </c>
      <c r="B96">
        <v>5258609.8268667</v>
      </c>
      <c r="C96">
        <v>688197.538519629</v>
      </c>
    </row>
    <row r="97" spans="1:3">
      <c r="A97">
        <v>95</v>
      </c>
      <c r="B97">
        <v>5250760.46393663</v>
      </c>
      <c r="C97">
        <v>693963.669638171</v>
      </c>
    </row>
    <row r="98" spans="1:3">
      <c r="A98">
        <v>96</v>
      </c>
      <c r="B98">
        <v>5234850.9751753</v>
      </c>
      <c r="C98">
        <v>708380.209209339</v>
      </c>
    </row>
    <row r="99" spans="1:3">
      <c r="A99">
        <v>97</v>
      </c>
      <c r="B99">
        <v>5232323.28747649</v>
      </c>
      <c r="C99">
        <v>712761.668957964</v>
      </c>
    </row>
    <row r="100" spans="1:3">
      <c r="A100">
        <v>98</v>
      </c>
      <c r="B100">
        <v>5232118.63084208</v>
      </c>
      <c r="C100">
        <v>711063.172907663</v>
      </c>
    </row>
    <row r="101" spans="1:3">
      <c r="A101">
        <v>99</v>
      </c>
      <c r="B101">
        <v>5222285.45326848</v>
      </c>
      <c r="C101">
        <v>723020.940099114</v>
      </c>
    </row>
    <row r="102" spans="1:3">
      <c r="A102">
        <v>100</v>
      </c>
      <c r="B102">
        <v>5218253.46145016</v>
      </c>
      <c r="C102">
        <v>726205.336580968</v>
      </c>
    </row>
    <row r="103" spans="1:3">
      <c r="A103">
        <v>101</v>
      </c>
      <c r="B103">
        <v>5218350.42711333</v>
      </c>
      <c r="C103">
        <v>726778.953746223</v>
      </c>
    </row>
    <row r="104" spans="1:3">
      <c r="A104">
        <v>102</v>
      </c>
      <c r="B104">
        <v>5211987.02921394</v>
      </c>
      <c r="C104">
        <v>733390.527661524</v>
      </c>
    </row>
    <row r="105" spans="1:3">
      <c r="A105">
        <v>103</v>
      </c>
      <c r="B105">
        <v>5209373.47427527</v>
      </c>
      <c r="C105">
        <v>736292.823433648</v>
      </c>
    </row>
    <row r="106" spans="1:3">
      <c r="A106">
        <v>104</v>
      </c>
      <c r="B106">
        <v>5209139.43381558</v>
      </c>
      <c r="C106">
        <v>736669.635629583</v>
      </c>
    </row>
    <row r="107" spans="1:3">
      <c r="A107">
        <v>105</v>
      </c>
      <c r="B107">
        <v>5199246.08691658</v>
      </c>
      <c r="C107">
        <v>747219.784794395</v>
      </c>
    </row>
    <row r="108" spans="1:3">
      <c r="A108">
        <v>106</v>
      </c>
      <c r="B108">
        <v>5190182.30398794</v>
      </c>
      <c r="C108">
        <v>758259.658641777</v>
      </c>
    </row>
    <row r="109" spans="1:3">
      <c r="A109">
        <v>107</v>
      </c>
      <c r="B109">
        <v>5181952.23533714</v>
      </c>
      <c r="C109">
        <v>769833.366222564</v>
      </c>
    </row>
    <row r="110" spans="1:3">
      <c r="A110">
        <v>108</v>
      </c>
      <c r="B110">
        <v>5175856.57417363</v>
      </c>
      <c r="C110">
        <v>780265.470151767</v>
      </c>
    </row>
    <row r="111" spans="1:3">
      <c r="A111">
        <v>109</v>
      </c>
      <c r="B111">
        <v>5171224.76704676</v>
      </c>
      <c r="C111">
        <v>788760.657032943</v>
      </c>
    </row>
    <row r="112" spans="1:3">
      <c r="A112">
        <v>110</v>
      </c>
      <c r="B112">
        <v>5170074.80747499</v>
      </c>
      <c r="C112">
        <v>791814.170418227</v>
      </c>
    </row>
    <row r="113" spans="1:3">
      <c r="A113">
        <v>111</v>
      </c>
      <c r="B113">
        <v>5170499.3295742</v>
      </c>
      <c r="C113">
        <v>792195.725798172</v>
      </c>
    </row>
    <row r="114" spans="1:3">
      <c r="A114">
        <v>112</v>
      </c>
      <c r="B114">
        <v>5168313.06218652</v>
      </c>
      <c r="C114">
        <v>795257.188990525</v>
      </c>
    </row>
    <row r="115" spans="1:3">
      <c r="A115">
        <v>113</v>
      </c>
      <c r="B115">
        <v>5168618.74017718</v>
      </c>
      <c r="C115">
        <v>796034.697929229</v>
      </c>
    </row>
    <row r="116" spans="1:3">
      <c r="A116">
        <v>114</v>
      </c>
      <c r="B116">
        <v>5161362.01129598</v>
      </c>
      <c r="C116">
        <v>808523.435552063</v>
      </c>
    </row>
    <row r="117" spans="1:3">
      <c r="A117">
        <v>115</v>
      </c>
      <c r="B117">
        <v>5158424.08611352</v>
      </c>
      <c r="C117">
        <v>811617.134799055</v>
      </c>
    </row>
    <row r="118" spans="1:3">
      <c r="A118">
        <v>116</v>
      </c>
      <c r="B118">
        <v>5157545.23416909</v>
      </c>
      <c r="C118">
        <v>812056.47991767</v>
      </c>
    </row>
    <row r="119" spans="1:3">
      <c r="A119">
        <v>117</v>
      </c>
      <c r="B119">
        <v>5157640.08435587</v>
      </c>
      <c r="C119">
        <v>810146.078304075</v>
      </c>
    </row>
    <row r="120" spans="1:3">
      <c r="A120">
        <v>118</v>
      </c>
      <c r="B120">
        <v>5152669.41362798</v>
      </c>
      <c r="C120">
        <v>820362.617582451</v>
      </c>
    </row>
    <row r="121" spans="1:3">
      <c r="A121">
        <v>119</v>
      </c>
      <c r="B121">
        <v>5152164.82779953</v>
      </c>
      <c r="C121">
        <v>822071.141253525</v>
      </c>
    </row>
    <row r="122" spans="1:3">
      <c r="A122">
        <v>120</v>
      </c>
      <c r="B122">
        <v>5152499.62549004</v>
      </c>
      <c r="C122">
        <v>822157.223198378</v>
      </c>
    </row>
    <row r="123" spans="1:3">
      <c r="A123">
        <v>121</v>
      </c>
      <c r="B123">
        <v>5149113.17558927</v>
      </c>
      <c r="C123">
        <v>828668.734226427</v>
      </c>
    </row>
    <row r="124" spans="1:3">
      <c r="A124">
        <v>122</v>
      </c>
      <c r="B124">
        <v>5147375.9833435</v>
      </c>
      <c r="C124">
        <v>835629.719529013</v>
      </c>
    </row>
    <row r="125" spans="1:3">
      <c r="A125">
        <v>123</v>
      </c>
      <c r="B125">
        <v>5147211.40252065</v>
      </c>
      <c r="C125">
        <v>836215.077320121</v>
      </c>
    </row>
    <row r="126" spans="1:3">
      <c r="A126">
        <v>124</v>
      </c>
      <c r="B126">
        <v>5142549.80328337</v>
      </c>
      <c r="C126">
        <v>849378.33426814</v>
      </c>
    </row>
    <row r="127" spans="1:3">
      <c r="A127">
        <v>125</v>
      </c>
      <c r="B127">
        <v>5139042.53607132</v>
      </c>
      <c r="C127">
        <v>859980.978136338</v>
      </c>
    </row>
    <row r="128" spans="1:3">
      <c r="A128">
        <v>126</v>
      </c>
      <c r="B128">
        <v>5136480.20271053</v>
      </c>
      <c r="C128">
        <v>867171.093847256</v>
      </c>
    </row>
    <row r="129" spans="1:3">
      <c r="A129">
        <v>127</v>
      </c>
      <c r="B129">
        <v>5134781.20516804</v>
      </c>
      <c r="C129">
        <v>873098.606805104</v>
      </c>
    </row>
    <row r="130" spans="1:3">
      <c r="A130">
        <v>128</v>
      </c>
      <c r="B130">
        <v>5133717.86096913</v>
      </c>
      <c r="C130">
        <v>875635.841123721</v>
      </c>
    </row>
    <row r="131" spans="1:3">
      <c r="A131">
        <v>129</v>
      </c>
      <c r="B131">
        <v>5133787.04229962</v>
      </c>
      <c r="C131">
        <v>874428.441046836</v>
      </c>
    </row>
    <row r="132" spans="1:3">
      <c r="A132">
        <v>130</v>
      </c>
      <c r="B132">
        <v>5133466.39921176</v>
      </c>
      <c r="C132">
        <v>878165.581383972</v>
      </c>
    </row>
    <row r="133" spans="1:3">
      <c r="A133">
        <v>131</v>
      </c>
      <c r="B133">
        <v>5133408.22397108</v>
      </c>
      <c r="C133">
        <v>877435.378594477</v>
      </c>
    </row>
    <row r="134" spans="1:3">
      <c r="A134">
        <v>132</v>
      </c>
      <c r="B134">
        <v>5130778.46507441</v>
      </c>
      <c r="C134">
        <v>888555.547293739</v>
      </c>
    </row>
    <row r="135" spans="1:3">
      <c r="A135">
        <v>133</v>
      </c>
      <c r="B135">
        <v>5130250.33720367</v>
      </c>
      <c r="C135">
        <v>896631.299083696</v>
      </c>
    </row>
    <row r="136" spans="1:3">
      <c r="A136">
        <v>134</v>
      </c>
      <c r="B136">
        <v>5130642.08571223</v>
      </c>
      <c r="C136">
        <v>898445.01114194</v>
      </c>
    </row>
    <row r="137" spans="1:3">
      <c r="A137">
        <v>135</v>
      </c>
      <c r="B137">
        <v>5129800.25722995</v>
      </c>
      <c r="C137">
        <v>898690.173319584</v>
      </c>
    </row>
    <row r="138" spans="1:3">
      <c r="A138">
        <v>136</v>
      </c>
      <c r="B138">
        <v>5130017.25695975</v>
      </c>
      <c r="C138">
        <v>899114.892116725</v>
      </c>
    </row>
    <row r="139" spans="1:3">
      <c r="A139">
        <v>137</v>
      </c>
      <c r="B139">
        <v>5128205.13103017</v>
      </c>
      <c r="C139">
        <v>909090.574373491</v>
      </c>
    </row>
    <row r="140" spans="1:3">
      <c r="A140">
        <v>138</v>
      </c>
      <c r="B140">
        <v>5127915.79992777</v>
      </c>
      <c r="C140">
        <v>912192.15428127</v>
      </c>
    </row>
    <row r="141" spans="1:3">
      <c r="A141">
        <v>139</v>
      </c>
      <c r="B141">
        <v>5128099.12277104</v>
      </c>
      <c r="C141">
        <v>911399.824730431</v>
      </c>
    </row>
    <row r="142" spans="1:3">
      <c r="A142">
        <v>140</v>
      </c>
      <c r="B142">
        <v>5126924.13032295</v>
      </c>
      <c r="C142">
        <v>918383.755803821</v>
      </c>
    </row>
    <row r="143" spans="1:3">
      <c r="A143">
        <v>141</v>
      </c>
      <c r="B143">
        <v>5126484.04063449</v>
      </c>
      <c r="C143">
        <v>918553.370791176</v>
      </c>
    </row>
    <row r="144" spans="1:3">
      <c r="A144">
        <v>142</v>
      </c>
      <c r="B144">
        <v>5126355.47408753</v>
      </c>
      <c r="C144">
        <v>918866.336680503</v>
      </c>
    </row>
    <row r="145" spans="1:3">
      <c r="A145">
        <v>143</v>
      </c>
      <c r="B145">
        <v>5124942.48686443</v>
      </c>
      <c r="C145">
        <v>927660.345908961</v>
      </c>
    </row>
    <row r="146" spans="1:3">
      <c r="A146">
        <v>144</v>
      </c>
      <c r="B146">
        <v>5124473.68046016</v>
      </c>
      <c r="C146">
        <v>935241.228959288</v>
      </c>
    </row>
    <row r="147" spans="1:3">
      <c r="A147">
        <v>145</v>
      </c>
      <c r="B147">
        <v>5123913.52335149</v>
      </c>
      <c r="C147">
        <v>939548.304913393</v>
      </c>
    </row>
    <row r="148" spans="1:3">
      <c r="A148">
        <v>146</v>
      </c>
      <c r="B148">
        <v>5124054.03746098</v>
      </c>
      <c r="C148">
        <v>940579.368781428</v>
      </c>
    </row>
    <row r="149" spans="1:3">
      <c r="A149">
        <v>147</v>
      </c>
      <c r="B149">
        <v>5123978.46536088</v>
      </c>
      <c r="C149">
        <v>943498.815628138</v>
      </c>
    </row>
    <row r="150" spans="1:3">
      <c r="A150">
        <v>148</v>
      </c>
      <c r="B150">
        <v>5124161.12619299</v>
      </c>
      <c r="C150">
        <v>940156.928191973</v>
      </c>
    </row>
    <row r="151" spans="1:3">
      <c r="A151">
        <v>149</v>
      </c>
      <c r="B151">
        <v>5123715.50760456</v>
      </c>
      <c r="C151">
        <v>941189.406290786</v>
      </c>
    </row>
    <row r="152" spans="1:3">
      <c r="A152">
        <v>150</v>
      </c>
      <c r="B152">
        <v>5123994.89663525</v>
      </c>
      <c r="C152">
        <v>944258.62936079</v>
      </c>
    </row>
    <row r="153" spans="1:3">
      <c r="A153">
        <v>151</v>
      </c>
      <c r="B153">
        <v>5123196.02748154</v>
      </c>
      <c r="C153">
        <v>946304.110005439</v>
      </c>
    </row>
    <row r="154" spans="1:3">
      <c r="A154">
        <v>152</v>
      </c>
      <c r="B154">
        <v>5123347.7464976</v>
      </c>
      <c r="C154">
        <v>954795.628954886</v>
      </c>
    </row>
    <row r="155" spans="1:3">
      <c r="A155">
        <v>153</v>
      </c>
      <c r="B155">
        <v>5123228.1146943</v>
      </c>
      <c r="C155">
        <v>945285.845347101</v>
      </c>
    </row>
    <row r="156" spans="1:3">
      <c r="A156">
        <v>154</v>
      </c>
      <c r="B156">
        <v>5122990.12949911</v>
      </c>
      <c r="C156">
        <v>949066.929314208</v>
      </c>
    </row>
    <row r="157" spans="1:3">
      <c r="A157">
        <v>155</v>
      </c>
      <c r="B157">
        <v>5122996.15881285</v>
      </c>
      <c r="C157">
        <v>949680.489958716</v>
      </c>
    </row>
    <row r="158" spans="1:3">
      <c r="A158">
        <v>156</v>
      </c>
      <c r="B158">
        <v>5122667.43839472</v>
      </c>
      <c r="C158">
        <v>947652.897347144</v>
      </c>
    </row>
    <row r="159" spans="1:3">
      <c r="A159">
        <v>157</v>
      </c>
      <c r="B159">
        <v>5123038.66061416</v>
      </c>
      <c r="C159">
        <v>945526.11654615</v>
      </c>
    </row>
    <row r="160" spans="1:3">
      <c r="A160">
        <v>158</v>
      </c>
      <c r="B160">
        <v>5122629.18337573</v>
      </c>
      <c r="C160">
        <v>947674.356618803</v>
      </c>
    </row>
    <row r="161" spans="1:3">
      <c r="A161">
        <v>159</v>
      </c>
      <c r="B161">
        <v>5122374.37088588</v>
      </c>
      <c r="C161">
        <v>949140.806200012</v>
      </c>
    </row>
    <row r="162" spans="1:3">
      <c r="A162">
        <v>160</v>
      </c>
      <c r="B162">
        <v>5122532.49641265</v>
      </c>
      <c r="C162">
        <v>948655.83291458</v>
      </c>
    </row>
    <row r="163" spans="1:3">
      <c r="A163">
        <v>161</v>
      </c>
      <c r="B163">
        <v>5122471.24685965</v>
      </c>
      <c r="C163">
        <v>948698.75569496</v>
      </c>
    </row>
    <row r="164" spans="1:3">
      <c r="A164">
        <v>162</v>
      </c>
      <c r="B164">
        <v>5122428.97387604</v>
      </c>
      <c r="C164">
        <v>947554.238396337</v>
      </c>
    </row>
    <row r="165" spans="1:3">
      <c r="A165">
        <v>163</v>
      </c>
      <c r="B165">
        <v>5122576.58544244</v>
      </c>
      <c r="C165">
        <v>944198.841827498</v>
      </c>
    </row>
    <row r="166" spans="1:3">
      <c r="A166">
        <v>164</v>
      </c>
      <c r="B166">
        <v>5122440.47593026</v>
      </c>
      <c r="C166">
        <v>947243.954469429</v>
      </c>
    </row>
    <row r="167" spans="1:3">
      <c r="A167">
        <v>165</v>
      </c>
      <c r="B167">
        <v>5122708.50263283</v>
      </c>
      <c r="C167">
        <v>953144.257681409</v>
      </c>
    </row>
    <row r="168" spans="1:3">
      <c r="A168">
        <v>166</v>
      </c>
      <c r="B168">
        <v>5122426.67273955</v>
      </c>
      <c r="C168">
        <v>950439.709560092</v>
      </c>
    </row>
    <row r="169" spans="1:3">
      <c r="A169">
        <v>167</v>
      </c>
      <c r="B169">
        <v>5122454.75958373</v>
      </c>
      <c r="C169">
        <v>951078.615076626</v>
      </c>
    </row>
    <row r="170" spans="1:3">
      <c r="A170">
        <v>168</v>
      </c>
      <c r="B170">
        <v>5122343.7467337</v>
      </c>
      <c r="C170">
        <v>953640.744198197</v>
      </c>
    </row>
    <row r="171" spans="1:3">
      <c r="A171">
        <v>169</v>
      </c>
      <c r="B171">
        <v>5122717.09294282</v>
      </c>
      <c r="C171">
        <v>956048.356348362</v>
      </c>
    </row>
    <row r="172" spans="1:3">
      <c r="A172">
        <v>170</v>
      </c>
      <c r="B172">
        <v>5122269.64621987</v>
      </c>
      <c r="C172">
        <v>957555.463052121</v>
      </c>
    </row>
    <row r="173" spans="1:3">
      <c r="A173">
        <v>171</v>
      </c>
      <c r="B173">
        <v>5122435.58690942</v>
      </c>
      <c r="C173">
        <v>962848.545519843</v>
      </c>
    </row>
    <row r="174" spans="1:3">
      <c r="A174">
        <v>172</v>
      </c>
      <c r="B174">
        <v>5122399.46729392</v>
      </c>
      <c r="C174">
        <v>958420.852818844</v>
      </c>
    </row>
    <row r="175" spans="1:3">
      <c r="A175">
        <v>173</v>
      </c>
      <c r="B175">
        <v>5122372.40082667</v>
      </c>
      <c r="C175">
        <v>956610.151415173</v>
      </c>
    </row>
    <row r="176" spans="1:3">
      <c r="A176">
        <v>174</v>
      </c>
      <c r="B176">
        <v>5122268.02292494</v>
      </c>
      <c r="C176">
        <v>956402.502982367</v>
      </c>
    </row>
    <row r="177" spans="1:3">
      <c r="A177">
        <v>175</v>
      </c>
      <c r="B177">
        <v>5122296.55506539</v>
      </c>
      <c r="C177">
        <v>956109.098841427</v>
      </c>
    </row>
    <row r="178" spans="1:3">
      <c r="A178">
        <v>176</v>
      </c>
      <c r="B178">
        <v>5122402.18009661</v>
      </c>
      <c r="C178">
        <v>957757.397393033</v>
      </c>
    </row>
    <row r="179" spans="1:3">
      <c r="A179">
        <v>177</v>
      </c>
      <c r="B179">
        <v>5122259.11841657</v>
      </c>
      <c r="C179">
        <v>956126.356841153</v>
      </c>
    </row>
    <row r="180" spans="1:3">
      <c r="A180">
        <v>178</v>
      </c>
      <c r="B180">
        <v>5122337.61508241</v>
      </c>
      <c r="C180">
        <v>958445.564730075</v>
      </c>
    </row>
    <row r="181" spans="1:3">
      <c r="A181">
        <v>179</v>
      </c>
      <c r="B181">
        <v>5122293.08944696</v>
      </c>
      <c r="C181">
        <v>956881.392968203</v>
      </c>
    </row>
    <row r="182" spans="1:3">
      <c r="A182">
        <v>180</v>
      </c>
      <c r="B182">
        <v>5122242.57896384</v>
      </c>
      <c r="C182">
        <v>954093.905555935</v>
      </c>
    </row>
    <row r="183" spans="1:3">
      <c r="A183">
        <v>181</v>
      </c>
      <c r="B183">
        <v>5122268.9208523</v>
      </c>
      <c r="C183">
        <v>953695.766044754</v>
      </c>
    </row>
    <row r="184" spans="1:3">
      <c r="A184">
        <v>182</v>
      </c>
      <c r="B184">
        <v>5122210.43293526</v>
      </c>
      <c r="C184">
        <v>953865.981861059</v>
      </c>
    </row>
    <row r="185" spans="1:3">
      <c r="A185">
        <v>183</v>
      </c>
      <c r="B185">
        <v>5122223.19169601</v>
      </c>
      <c r="C185">
        <v>953312.6156941</v>
      </c>
    </row>
    <row r="186" spans="1:3">
      <c r="A186">
        <v>184</v>
      </c>
      <c r="B186">
        <v>5122209.60875358</v>
      </c>
      <c r="C186">
        <v>955984.747469229</v>
      </c>
    </row>
    <row r="187" spans="1:3">
      <c r="A187">
        <v>185</v>
      </c>
      <c r="B187">
        <v>5122292.58052296</v>
      </c>
      <c r="C187">
        <v>956128.599117856</v>
      </c>
    </row>
    <row r="188" spans="1:3">
      <c r="A188">
        <v>186</v>
      </c>
      <c r="B188">
        <v>5122165.58938433</v>
      </c>
      <c r="C188">
        <v>955131.104579779</v>
      </c>
    </row>
    <row r="189" spans="1:3">
      <c r="A189">
        <v>187</v>
      </c>
      <c r="B189">
        <v>5122176.0116982</v>
      </c>
      <c r="C189">
        <v>955398.573373708</v>
      </c>
    </row>
    <row r="190" spans="1:3">
      <c r="A190">
        <v>188</v>
      </c>
      <c r="B190">
        <v>5122178.40037542</v>
      </c>
      <c r="C190">
        <v>950619.257132528</v>
      </c>
    </row>
    <row r="191" spans="1:3">
      <c r="A191">
        <v>189</v>
      </c>
      <c r="B191">
        <v>5122178.77945002</v>
      </c>
      <c r="C191">
        <v>953921.649014184</v>
      </c>
    </row>
    <row r="192" spans="1:3">
      <c r="A192">
        <v>190</v>
      </c>
      <c r="B192">
        <v>5122184.5799788</v>
      </c>
      <c r="C192">
        <v>955401.165450027</v>
      </c>
    </row>
    <row r="193" spans="1:3">
      <c r="A193">
        <v>191</v>
      </c>
      <c r="B193">
        <v>5122172.20816756</v>
      </c>
      <c r="C193">
        <v>953145.441318764</v>
      </c>
    </row>
    <row r="194" spans="1:3">
      <c r="A194">
        <v>192</v>
      </c>
      <c r="B194">
        <v>5122182.32945492</v>
      </c>
      <c r="C194">
        <v>954598.091353736</v>
      </c>
    </row>
    <row r="195" spans="1:3">
      <c r="A195">
        <v>193</v>
      </c>
      <c r="B195">
        <v>5122212.4391783</v>
      </c>
      <c r="C195">
        <v>954577.236859886</v>
      </c>
    </row>
    <row r="196" spans="1:3">
      <c r="A196">
        <v>194</v>
      </c>
      <c r="B196">
        <v>5122172.82547294</v>
      </c>
      <c r="C196">
        <v>957706.296977292</v>
      </c>
    </row>
    <row r="197" spans="1:3">
      <c r="A197">
        <v>195</v>
      </c>
      <c r="B197">
        <v>5122174.72371464</v>
      </c>
      <c r="C197">
        <v>954420.700051541</v>
      </c>
    </row>
    <row r="198" spans="1:3">
      <c r="A198">
        <v>196</v>
      </c>
      <c r="B198">
        <v>5122228.93380861</v>
      </c>
      <c r="C198">
        <v>956373.504091958</v>
      </c>
    </row>
    <row r="199" spans="1:3">
      <c r="A199">
        <v>197</v>
      </c>
      <c r="B199">
        <v>5122208.45782934</v>
      </c>
      <c r="C199">
        <v>954761.962523061</v>
      </c>
    </row>
    <row r="200" spans="1:3">
      <c r="A200">
        <v>198</v>
      </c>
      <c r="B200">
        <v>5122153.22047283</v>
      </c>
      <c r="C200">
        <v>954974.245981735</v>
      </c>
    </row>
    <row r="201" spans="1:3">
      <c r="A201">
        <v>199</v>
      </c>
      <c r="B201">
        <v>5122148.58337253</v>
      </c>
      <c r="C201">
        <v>955828.156308666</v>
      </c>
    </row>
    <row r="202" spans="1:3">
      <c r="A202">
        <v>200</v>
      </c>
      <c r="B202">
        <v>5122161.62025734</v>
      </c>
      <c r="C202">
        <v>957261.52656015</v>
      </c>
    </row>
    <row r="203" spans="1:3">
      <c r="A203">
        <v>201</v>
      </c>
      <c r="B203">
        <v>5122166.77051157</v>
      </c>
      <c r="C203">
        <v>955693.349820976</v>
      </c>
    </row>
    <row r="204" spans="1:3">
      <c r="A204">
        <v>202</v>
      </c>
      <c r="B204">
        <v>5122164.74994882</v>
      </c>
      <c r="C204">
        <v>952473.138435453</v>
      </c>
    </row>
    <row r="205" spans="1:3">
      <c r="A205">
        <v>203</v>
      </c>
      <c r="B205">
        <v>5122202.59924943</v>
      </c>
      <c r="C205">
        <v>955396.482312781</v>
      </c>
    </row>
    <row r="206" spans="1:3">
      <c r="A206">
        <v>204</v>
      </c>
      <c r="B206">
        <v>5122153.24260901</v>
      </c>
      <c r="C206">
        <v>956593.056390793</v>
      </c>
    </row>
    <row r="207" spans="1:3">
      <c r="A207">
        <v>205</v>
      </c>
      <c r="B207">
        <v>5122154.8450846</v>
      </c>
      <c r="C207">
        <v>956371.378186386</v>
      </c>
    </row>
    <row r="208" spans="1:3">
      <c r="A208">
        <v>206</v>
      </c>
      <c r="B208">
        <v>5122146.75408636</v>
      </c>
      <c r="C208">
        <v>956556.377065781</v>
      </c>
    </row>
    <row r="209" spans="1:3">
      <c r="A209">
        <v>207</v>
      </c>
      <c r="B209">
        <v>5122145.66300911</v>
      </c>
      <c r="C209">
        <v>956771.053035832</v>
      </c>
    </row>
    <row r="210" spans="1:3">
      <c r="A210">
        <v>208</v>
      </c>
      <c r="B210">
        <v>5122190.7370158</v>
      </c>
      <c r="C210">
        <v>956533.392578491</v>
      </c>
    </row>
    <row r="211" spans="1:3">
      <c r="A211">
        <v>209</v>
      </c>
      <c r="B211">
        <v>5122148.68370406</v>
      </c>
      <c r="C211">
        <v>958000.159681669</v>
      </c>
    </row>
    <row r="212" spans="1:3">
      <c r="A212">
        <v>210</v>
      </c>
      <c r="B212">
        <v>5122196.66222212</v>
      </c>
      <c r="C212">
        <v>957158.08500052</v>
      </c>
    </row>
    <row r="213" spans="1:3">
      <c r="A213">
        <v>211</v>
      </c>
      <c r="B213">
        <v>5122154.16906959</v>
      </c>
      <c r="C213">
        <v>956690.351515462</v>
      </c>
    </row>
    <row r="214" spans="1:3">
      <c r="A214">
        <v>212</v>
      </c>
      <c r="B214">
        <v>5122139.87704011</v>
      </c>
      <c r="C214">
        <v>956784.498991196</v>
      </c>
    </row>
    <row r="215" spans="1:3">
      <c r="A215">
        <v>213</v>
      </c>
      <c r="B215">
        <v>5122142.2480258</v>
      </c>
      <c r="C215">
        <v>956961.274637713</v>
      </c>
    </row>
    <row r="216" spans="1:3">
      <c r="A216">
        <v>214</v>
      </c>
      <c r="B216">
        <v>5122123.81337975</v>
      </c>
      <c r="C216">
        <v>956258.967702223</v>
      </c>
    </row>
    <row r="217" spans="1:3">
      <c r="A217">
        <v>215</v>
      </c>
      <c r="B217">
        <v>5122103.98691952</v>
      </c>
      <c r="C217">
        <v>954545.150553456</v>
      </c>
    </row>
    <row r="218" spans="1:3">
      <c r="A218">
        <v>216</v>
      </c>
      <c r="B218">
        <v>5122102.27757352</v>
      </c>
      <c r="C218">
        <v>954797.03570575</v>
      </c>
    </row>
    <row r="219" spans="1:3">
      <c r="A219">
        <v>217</v>
      </c>
      <c r="B219">
        <v>5122108.03369793</v>
      </c>
      <c r="C219">
        <v>956061.961602749</v>
      </c>
    </row>
    <row r="220" spans="1:3">
      <c r="A220">
        <v>218</v>
      </c>
      <c r="B220">
        <v>5122112.1793225</v>
      </c>
      <c r="C220">
        <v>954271.087943297</v>
      </c>
    </row>
    <row r="221" spans="1:3">
      <c r="A221">
        <v>219</v>
      </c>
      <c r="B221">
        <v>5122074.65535885</v>
      </c>
      <c r="C221">
        <v>954523.278256719</v>
      </c>
    </row>
    <row r="222" spans="1:3">
      <c r="A222">
        <v>220</v>
      </c>
      <c r="B222">
        <v>5122078.61627614</v>
      </c>
      <c r="C222">
        <v>954601.474747982</v>
      </c>
    </row>
    <row r="223" spans="1:3">
      <c r="A223">
        <v>221</v>
      </c>
      <c r="B223">
        <v>5122083.08679391</v>
      </c>
      <c r="C223">
        <v>954040.948737545</v>
      </c>
    </row>
    <row r="224" spans="1:3">
      <c r="A224">
        <v>222</v>
      </c>
      <c r="B224">
        <v>5122087.4139805</v>
      </c>
      <c r="C224">
        <v>954137.234534478</v>
      </c>
    </row>
    <row r="225" spans="1:3">
      <c r="A225">
        <v>223</v>
      </c>
      <c r="B225">
        <v>5122083.77578746</v>
      </c>
      <c r="C225">
        <v>953897.673583987</v>
      </c>
    </row>
    <row r="226" spans="1:3">
      <c r="A226">
        <v>224</v>
      </c>
      <c r="B226">
        <v>5122081.04346239</v>
      </c>
      <c r="C226">
        <v>955112.270899948</v>
      </c>
    </row>
    <row r="227" spans="1:3">
      <c r="A227">
        <v>225</v>
      </c>
      <c r="B227">
        <v>5122077.7416436</v>
      </c>
      <c r="C227">
        <v>955091.990859356</v>
      </c>
    </row>
    <row r="228" spans="1:3">
      <c r="A228">
        <v>226</v>
      </c>
      <c r="B228">
        <v>5122082.0106312</v>
      </c>
      <c r="C228">
        <v>954876.709289674</v>
      </c>
    </row>
    <row r="229" spans="1:3">
      <c r="A229">
        <v>227</v>
      </c>
      <c r="B229">
        <v>5122081.27458594</v>
      </c>
      <c r="C229">
        <v>953995.273070736</v>
      </c>
    </row>
    <row r="230" spans="1:3">
      <c r="A230">
        <v>228</v>
      </c>
      <c r="B230">
        <v>5122079.46793548</v>
      </c>
      <c r="C230">
        <v>955142.825222305</v>
      </c>
    </row>
    <row r="231" spans="1:3">
      <c r="A231">
        <v>229</v>
      </c>
      <c r="B231">
        <v>5122076.65403589</v>
      </c>
      <c r="C231">
        <v>956566.614731781</v>
      </c>
    </row>
    <row r="232" spans="1:3">
      <c r="A232">
        <v>230</v>
      </c>
      <c r="B232">
        <v>5122072.67974311</v>
      </c>
      <c r="C232">
        <v>954626.731411411</v>
      </c>
    </row>
    <row r="233" spans="1:3">
      <c r="A233">
        <v>231</v>
      </c>
      <c r="B233">
        <v>5122083.00109037</v>
      </c>
      <c r="C233">
        <v>953136.258837915</v>
      </c>
    </row>
    <row r="234" spans="1:3">
      <c r="A234">
        <v>232</v>
      </c>
      <c r="B234">
        <v>5122068.71582939</v>
      </c>
      <c r="C234">
        <v>955129.543370401</v>
      </c>
    </row>
    <row r="235" spans="1:3">
      <c r="A235">
        <v>233</v>
      </c>
      <c r="B235">
        <v>5122078.14661167</v>
      </c>
      <c r="C235">
        <v>956507.186945923</v>
      </c>
    </row>
    <row r="236" spans="1:3">
      <c r="A236">
        <v>234</v>
      </c>
      <c r="B236">
        <v>5122067.98451404</v>
      </c>
      <c r="C236">
        <v>954965.782260052</v>
      </c>
    </row>
    <row r="237" spans="1:3">
      <c r="A237">
        <v>235</v>
      </c>
      <c r="B237">
        <v>5122069.03631939</v>
      </c>
      <c r="C237">
        <v>955078.145775512</v>
      </c>
    </row>
    <row r="238" spans="1:3">
      <c r="A238">
        <v>236</v>
      </c>
      <c r="B238">
        <v>5122074.29812346</v>
      </c>
      <c r="C238">
        <v>955537.040358488</v>
      </c>
    </row>
    <row r="239" spans="1:3">
      <c r="A239">
        <v>237</v>
      </c>
      <c r="B239">
        <v>5122067.24364577</v>
      </c>
      <c r="C239">
        <v>954855.265337838</v>
      </c>
    </row>
    <row r="240" spans="1:3">
      <c r="A240">
        <v>238</v>
      </c>
      <c r="B240">
        <v>5122066.82515801</v>
      </c>
      <c r="C240">
        <v>955510.313471625</v>
      </c>
    </row>
    <row r="241" spans="1:3">
      <c r="A241">
        <v>239</v>
      </c>
      <c r="B241">
        <v>5122070.30021543</v>
      </c>
      <c r="C241">
        <v>955804.492622541</v>
      </c>
    </row>
    <row r="242" spans="1:3">
      <c r="A242">
        <v>240</v>
      </c>
      <c r="B242">
        <v>5122068.9832853</v>
      </c>
      <c r="C242">
        <v>955257.011418309</v>
      </c>
    </row>
    <row r="243" spans="1:3">
      <c r="A243">
        <v>241</v>
      </c>
      <c r="B243">
        <v>5122069.44706642</v>
      </c>
      <c r="C243">
        <v>955646.758766987</v>
      </c>
    </row>
    <row r="244" spans="1:3">
      <c r="A244">
        <v>242</v>
      </c>
      <c r="B244">
        <v>5122064.02920207</v>
      </c>
      <c r="C244">
        <v>954617.030643147</v>
      </c>
    </row>
    <row r="245" spans="1:3">
      <c r="A245">
        <v>243</v>
      </c>
      <c r="B245">
        <v>5122062.83376248</v>
      </c>
      <c r="C245">
        <v>954632.993768306</v>
      </c>
    </row>
    <row r="246" spans="1:3">
      <c r="A246">
        <v>244</v>
      </c>
      <c r="B246">
        <v>5122067.27997323</v>
      </c>
      <c r="C246">
        <v>953626.08444255</v>
      </c>
    </row>
    <row r="247" spans="1:3">
      <c r="A247">
        <v>245</v>
      </c>
      <c r="B247">
        <v>5122061.68043933</v>
      </c>
      <c r="C247">
        <v>955086.776884814</v>
      </c>
    </row>
    <row r="248" spans="1:3">
      <c r="A248">
        <v>246</v>
      </c>
      <c r="B248">
        <v>5122060.34073658</v>
      </c>
      <c r="C248">
        <v>955456.148504199</v>
      </c>
    </row>
    <row r="249" spans="1:3">
      <c r="A249">
        <v>247</v>
      </c>
      <c r="B249">
        <v>5122060.410866</v>
      </c>
      <c r="C249">
        <v>955358.592388627</v>
      </c>
    </row>
    <row r="250" spans="1:3">
      <c r="A250">
        <v>248</v>
      </c>
      <c r="B250">
        <v>5122065.05269085</v>
      </c>
      <c r="C250">
        <v>955540.889489045</v>
      </c>
    </row>
    <row r="251" spans="1:3">
      <c r="A251">
        <v>249</v>
      </c>
      <c r="B251">
        <v>5122063.21830345</v>
      </c>
      <c r="C251">
        <v>955634.735723127</v>
      </c>
    </row>
    <row r="252" spans="1:3">
      <c r="A252">
        <v>250</v>
      </c>
      <c r="B252">
        <v>5122060.20111522</v>
      </c>
      <c r="C252">
        <v>955528.771684772</v>
      </c>
    </row>
    <row r="253" spans="1:3">
      <c r="A253">
        <v>251</v>
      </c>
      <c r="B253">
        <v>5122060.16123385</v>
      </c>
      <c r="C253">
        <v>955162.241352046</v>
      </c>
    </row>
    <row r="254" spans="1:3">
      <c r="A254">
        <v>252</v>
      </c>
      <c r="B254">
        <v>5122062.08933962</v>
      </c>
      <c r="C254">
        <v>955137.034511739</v>
      </c>
    </row>
    <row r="255" spans="1:3">
      <c r="A255">
        <v>253</v>
      </c>
      <c r="B255">
        <v>5122063.45772438</v>
      </c>
      <c r="C255">
        <v>955121.822431673</v>
      </c>
    </row>
    <row r="256" spans="1:3">
      <c r="A256">
        <v>254</v>
      </c>
      <c r="B256">
        <v>5122060.14039169</v>
      </c>
      <c r="C256">
        <v>955366.475952486</v>
      </c>
    </row>
    <row r="257" spans="1:3">
      <c r="A257">
        <v>255</v>
      </c>
      <c r="B257">
        <v>5122060.55524712</v>
      </c>
      <c r="C257">
        <v>955498.464531865</v>
      </c>
    </row>
    <row r="258" spans="1:3">
      <c r="A258">
        <v>256</v>
      </c>
      <c r="B258">
        <v>5122061.852566</v>
      </c>
      <c r="C258">
        <v>955184.017020297</v>
      </c>
    </row>
    <row r="259" spans="1:3">
      <c r="A259">
        <v>257</v>
      </c>
      <c r="B259">
        <v>5122063.30535703</v>
      </c>
      <c r="C259">
        <v>955711.099448527</v>
      </c>
    </row>
    <row r="260" spans="1:3">
      <c r="A260">
        <v>258</v>
      </c>
      <c r="B260">
        <v>5122063.06306359</v>
      </c>
      <c r="C260">
        <v>955494.240669521</v>
      </c>
    </row>
    <row r="261" spans="1:3">
      <c r="A261">
        <v>259</v>
      </c>
      <c r="B261">
        <v>5122062.14141324</v>
      </c>
      <c r="C261">
        <v>955016.527002653</v>
      </c>
    </row>
    <row r="262" spans="1:3">
      <c r="A262">
        <v>260</v>
      </c>
      <c r="B262">
        <v>5122062.35251904</v>
      </c>
      <c r="C262">
        <v>955836.694916426</v>
      </c>
    </row>
    <row r="263" spans="1:3">
      <c r="A263">
        <v>261</v>
      </c>
      <c r="B263">
        <v>5122060.71949975</v>
      </c>
      <c r="C263">
        <v>954993.838284354</v>
      </c>
    </row>
    <row r="264" spans="1:3">
      <c r="A264">
        <v>262</v>
      </c>
      <c r="B264">
        <v>5122061.43882224</v>
      </c>
      <c r="C264">
        <v>954762.008849675</v>
      </c>
    </row>
    <row r="265" spans="1:3">
      <c r="A265">
        <v>263</v>
      </c>
      <c r="B265">
        <v>5122060.87187636</v>
      </c>
      <c r="C265">
        <v>955358.169940345</v>
      </c>
    </row>
    <row r="266" spans="1:3">
      <c r="A266">
        <v>264</v>
      </c>
      <c r="B266">
        <v>5122060.54479711</v>
      </c>
      <c r="C266">
        <v>955183.808181226</v>
      </c>
    </row>
    <row r="267" spans="1:3">
      <c r="A267">
        <v>265</v>
      </c>
      <c r="B267">
        <v>5122059.68338718</v>
      </c>
      <c r="C267">
        <v>955114.374137467</v>
      </c>
    </row>
    <row r="268" spans="1:3">
      <c r="A268">
        <v>266</v>
      </c>
      <c r="B268">
        <v>5122059.64456719</v>
      </c>
      <c r="C268">
        <v>955213.349955984</v>
      </c>
    </row>
    <row r="269" spans="1:3">
      <c r="A269">
        <v>267</v>
      </c>
      <c r="B269">
        <v>5122059.98158663</v>
      </c>
      <c r="C269">
        <v>955379.105321252</v>
      </c>
    </row>
    <row r="270" spans="1:3">
      <c r="A270">
        <v>268</v>
      </c>
      <c r="B270">
        <v>5122061.08242053</v>
      </c>
      <c r="C270">
        <v>955250.594123075</v>
      </c>
    </row>
    <row r="271" spans="1:3">
      <c r="A271">
        <v>269</v>
      </c>
      <c r="B271">
        <v>5122058.37443549</v>
      </c>
      <c r="C271">
        <v>955184.434848376</v>
      </c>
    </row>
    <row r="272" spans="1:3">
      <c r="A272">
        <v>270</v>
      </c>
      <c r="B272">
        <v>5122058.96700484</v>
      </c>
      <c r="C272">
        <v>955000.938145139</v>
      </c>
    </row>
    <row r="273" spans="1:3">
      <c r="A273">
        <v>271</v>
      </c>
      <c r="B273">
        <v>5122058.78597938</v>
      </c>
      <c r="C273">
        <v>955148.607085296</v>
      </c>
    </row>
    <row r="274" spans="1:3">
      <c r="A274">
        <v>272</v>
      </c>
      <c r="B274">
        <v>5122058.71653137</v>
      </c>
      <c r="C274">
        <v>955141.913116298</v>
      </c>
    </row>
    <row r="275" spans="1:3">
      <c r="A275">
        <v>273</v>
      </c>
      <c r="B275">
        <v>5122057.1834197</v>
      </c>
      <c r="C275">
        <v>955468.195496629</v>
      </c>
    </row>
    <row r="276" spans="1:3">
      <c r="A276">
        <v>274</v>
      </c>
      <c r="B276">
        <v>5122055.94222951</v>
      </c>
      <c r="C276">
        <v>955393.571331333</v>
      </c>
    </row>
    <row r="277" spans="1:3">
      <c r="A277">
        <v>275</v>
      </c>
      <c r="B277">
        <v>5122056.91007336</v>
      </c>
      <c r="C277">
        <v>955443.846785429</v>
      </c>
    </row>
    <row r="278" spans="1:3">
      <c r="A278">
        <v>276</v>
      </c>
      <c r="B278">
        <v>5122055.40469563</v>
      </c>
      <c r="C278">
        <v>955131.709899721</v>
      </c>
    </row>
    <row r="279" spans="1:3">
      <c r="A279">
        <v>277</v>
      </c>
      <c r="B279">
        <v>5122055.6409529</v>
      </c>
      <c r="C279">
        <v>955371.682405469</v>
      </c>
    </row>
    <row r="280" spans="1:3">
      <c r="A280">
        <v>278</v>
      </c>
      <c r="B280">
        <v>5122055.83566552</v>
      </c>
      <c r="C280">
        <v>955240.772386716</v>
      </c>
    </row>
    <row r="281" spans="1:3">
      <c r="A281">
        <v>279</v>
      </c>
      <c r="B281">
        <v>5122055.40898535</v>
      </c>
      <c r="C281">
        <v>954979.830278678</v>
      </c>
    </row>
    <row r="282" spans="1:3">
      <c r="A282">
        <v>280</v>
      </c>
      <c r="B282">
        <v>5122056.23563337</v>
      </c>
      <c r="C282">
        <v>954778.646707225</v>
      </c>
    </row>
    <row r="283" spans="1:3">
      <c r="A283">
        <v>281</v>
      </c>
      <c r="B283">
        <v>5122055.8563075</v>
      </c>
      <c r="C283">
        <v>954948.487759249</v>
      </c>
    </row>
    <row r="284" spans="1:3">
      <c r="A284">
        <v>282</v>
      </c>
      <c r="B284">
        <v>5122055.09926877</v>
      </c>
      <c r="C284">
        <v>955107.238568109</v>
      </c>
    </row>
    <row r="285" spans="1:3">
      <c r="A285">
        <v>283</v>
      </c>
      <c r="B285">
        <v>5122055.46677132</v>
      </c>
      <c r="C285">
        <v>955045.407461279</v>
      </c>
    </row>
    <row r="286" spans="1:3">
      <c r="A286">
        <v>284</v>
      </c>
      <c r="B286">
        <v>5122055.54441264</v>
      </c>
      <c r="C286">
        <v>955268.069167001</v>
      </c>
    </row>
    <row r="287" spans="1:3">
      <c r="A287">
        <v>285</v>
      </c>
      <c r="B287">
        <v>5122055.56347265</v>
      </c>
      <c r="C287">
        <v>955207.184990707</v>
      </c>
    </row>
    <row r="288" spans="1:3">
      <c r="A288">
        <v>286</v>
      </c>
      <c r="B288">
        <v>5122055.5749527</v>
      </c>
      <c r="C288">
        <v>955266.875369696</v>
      </c>
    </row>
    <row r="289" spans="1:3">
      <c r="A289">
        <v>287</v>
      </c>
      <c r="B289">
        <v>5122055.64904877</v>
      </c>
      <c r="C289">
        <v>955150.540727975</v>
      </c>
    </row>
    <row r="290" spans="1:3">
      <c r="A290">
        <v>288</v>
      </c>
      <c r="B290">
        <v>5122055.34337857</v>
      </c>
      <c r="C290">
        <v>955142.609856563</v>
      </c>
    </row>
    <row r="291" spans="1:3">
      <c r="A291">
        <v>289</v>
      </c>
      <c r="B291">
        <v>5122055.4700138</v>
      </c>
      <c r="C291">
        <v>955052.325762354</v>
      </c>
    </row>
    <row r="292" spans="1:3">
      <c r="A292">
        <v>290</v>
      </c>
      <c r="B292">
        <v>5122055.38991424</v>
      </c>
      <c r="C292">
        <v>954794.110266095</v>
      </c>
    </row>
    <row r="293" spans="1:3">
      <c r="A293">
        <v>291</v>
      </c>
      <c r="B293">
        <v>5122055.2413448</v>
      </c>
      <c r="C293">
        <v>955025.184232975</v>
      </c>
    </row>
    <row r="294" spans="1:3">
      <c r="A294">
        <v>292</v>
      </c>
      <c r="B294">
        <v>5122055.58117678</v>
      </c>
      <c r="C294">
        <v>954849.268771987</v>
      </c>
    </row>
    <row r="295" spans="1:3">
      <c r="A295">
        <v>293</v>
      </c>
      <c r="B295">
        <v>5122055.74937557</v>
      </c>
      <c r="C295">
        <v>955167.190706009</v>
      </c>
    </row>
    <row r="296" spans="1:3">
      <c r="A296">
        <v>294</v>
      </c>
      <c r="B296">
        <v>5122055.6222447</v>
      </c>
      <c r="C296">
        <v>955156.535364793</v>
      </c>
    </row>
    <row r="297" spans="1:3">
      <c r="A297">
        <v>295</v>
      </c>
      <c r="B297">
        <v>5122055.28165625</v>
      </c>
      <c r="C297">
        <v>955005.856392929</v>
      </c>
    </row>
    <row r="298" spans="1:3">
      <c r="A298">
        <v>296</v>
      </c>
      <c r="B298">
        <v>5122055.01546671</v>
      </c>
      <c r="C298">
        <v>955052.084501518</v>
      </c>
    </row>
    <row r="299" spans="1:3">
      <c r="A299">
        <v>297</v>
      </c>
      <c r="B299">
        <v>5122054.8268413</v>
      </c>
      <c r="C299">
        <v>955127.195596994</v>
      </c>
    </row>
    <row r="300" spans="1:3">
      <c r="A300">
        <v>298</v>
      </c>
      <c r="B300">
        <v>5122055.10483178</v>
      </c>
      <c r="C300">
        <v>955002.672574659</v>
      </c>
    </row>
    <row r="301" spans="1:3">
      <c r="A301">
        <v>299</v>
      </c>
      <c r="B301">
        <v>5122055.03857686</v>
      </c>
      <c r="C301">
        <v>955224.441573573</v>
      </c>
    </row>
    <row r="302" spans="1:3">
      <c r="A302">
        <v>300</v>
      </c>
      <c r="B302">
        <v>5122054.8596256</v>
      </c>
      <c r="C302">
        <v>955331.480315026</v>
      </c>
    </row>
    <row r="303" spans="1:3">
      <c r="A303">
        <v>301</v>
      </c>
      <c r="B303">
        <v>5122054.9129809</v>
      </c>
      <c r="C303">
        <v>955181.872671425</v>
      </c>
    </row>
    <row r="304" spans="1:3">
      <c r="A304">
        <v>302</v>
      </c>
      <c r="B304">
        <v>5122054.66867003</v>
      </c>
      <c r="C304">
        <v>955075.015729398</v>
      </c>
    </row>
    <row r="305" spans="1:3">
      <c r="A305">
        <v>303</v>
      </c>
      <c r="B305">
        <v>5122054.85302368</v>
      </c>
      <c r="C305">
        <v>955066.304503752</v>
      </c>
    </row>
    <row r="306" spans="1:3">
      <c r="A306">
        <v>304</v>
      </c>
      <c r="B306">
        <v>5122054.40041545</v>
      </c>
      <c r="C306">
        <v>955196.341646182</v>
      </c>
    </row>
    <row r="307" spans="1:3">
      <c r="A307">
        <v>305</v>
      </c>
      <c r="B307">
        <v>5122054.50969362</v>
      </c>
      <c r="C307">
        <v>955137.734432025</v>
      </c>
    </row>
    <row r="308" spans="1:3">
      <c r="A308">
        <v>306</v>
      </c>
      <c r="B308">
        <v>5122054.05295604</v>
      </c>
      <c r="C308">
        <v>955120.128520819</v>
      </c>
    </row>
    <row r="309" spans="1:3">
      <c r="A309">
        <v>307</v>
      </c>
      <c r="B309">
        <v>5122054.0722007</v>
      </c>
      <c r="C309">
        <v>955124.506188274</v>
      </c>
    </row>
    <row r="310" spans="1:3">
      <c r="A310">
        <v>308</v>
      </c>
      <c r="B310">
        <v>5122054.16030595</v>
      </c>
      <c r="C310">
        <v>955220.078158473</v>
      </c>
    </row>
    <row r="311" spans="1:3">
      <c r="A311">
        <v>309</v>
      </c>
      <c r="B311">
        <v>5122054.18817496</v>
      </c>
      <c r="C311">
        <v>955172.769049484</v>
      </c>
    </row>
    <row r="312" spans="1:3">
      <c r="A312">
        <v>310</v>
      </c>
      <c r="B312">
        <v>5122054.41649552</v>
      </c>
      <c r="C312">
        <v>955179.585597315</v>
      </c>
    </row>
    <row r="313" spans="1:3">
      <c r="A313">
        <v>311</v>
      </c>
      <c r="B313">
        <v>5122054.09389848</v>
      </c>
      <c r="C313">
        <v>955147.24738819</v>
      </c>
    </row>
    <row r="314" spans="1:3">
      <c r="A314">
        <v>312</v>
      </c>
      <c r="B314">
        <v>5122054.14525248</v>
      </c>
      <c r="C314">
        <v>955035.092232351</v>
      </c>
    </row>
    <row r="315" spans="1:3">
      <c r="A315">
        <v>313</v>
      </c>
      <c r="B315">
        <v>5122054.23546133</v>
      </c>
      <c r="C315">
        <v>955069.823578841</v>
      </c>
    </row>
    <row r="316" spans="1:3">
      <c r="A316">
        <v>314</v>
      </c>
      <c r="B316">
        <v>5122054.11995086</v>
      </c>
      <c r="C316">
        <v>954942.553363775</v>
      </c>
    </row>
    <row r="317" spans="1:3">
      <c r="A317">
        <v>315</v>
      </c>
      <c r="B317">
        <v>5122054.04029963</v>
      </c>
      <c r="C317">
        <v>955031.353573955</v>
      </c>
    </row>
    <row r="318" spans="1:3">
      <c r="A318">
        <v>316</v>
      </c>
      <c r="B318">
        <v>5122054.0971174</v>
      </c>
      <c r="C318">
        <v>955091.362610906</v>
      </c>
    </row>
    <row r="319" spans="1:3">
      <c r="A319">
        <v>317</v>
      </c>
      <c r="B319">
        <v>5122054.00889885</v>
      </c>
      <c r="C319">
        <v>955151.400652904</v>
      </c>
    </row>
    <row r="320" spans="1:3">
      <c r="A320">
        <v>318</v>
      </c>
      <c r="B320">
        <v>5122054.29017171</v>
      </c>
      <c r="C320">
        <v>955253.323862963</v>
      </c>
    </row>
    <row r="321" spans="1:3">
      <c r="A321">
        <v>319</v>
      </c>
      <c r="B321">
        <v>5122054.03205302</v>
      </c>
      <c r="C321">
        <v>955088.107161164</v>
      </c>
    </row>
    <row r="322" spans="1:3">
      <c r="A322">
        <v>320</v>
      </c>
      <c r="B322">
        <v>5122054.16865148</v>
      </c>
      <c r="C322">
        <v>955036.658664697</v>
      </c>
    </row>
    <row r="323" spans="1:3">
      <c r="A323">
        <v>321</v>
      </c>
      <c r="B323">
        <v>5122053.95556087</v>
      </c>
      <c r="C323">
        <v>955201.18017385</v>
      </c>
    </row>
    <row r="324" spans="1:3">
      <c r="A324">
        <v>322</v>
      </c>
      <c r="B324">
        <v>5122053.96485051</v>
      </c>
      <c r="C324">
        <v>955224.358296757</v>
      </c>
    </row>
    <row r="325" spans="1:3">
      <c r="A325">
        <v>323</v>
      </c>
      <c r="B325">
        <v>5122053.9910323</v>
      </c>
      <c r="C325">
        <v>955160.195851263</v>
      </c>
    </row>
    <row r="326" spans="1:3">
      <c r="A326">
        <v>324</v>
      </c>
      <c r="B326">
        <v>5122053.96104276</v>
      </c>
      <c r="C326">
        <v>955166.191433639</v>
      </c>
    </row>
    <row r="327" spans="1:3">
      <c r="A327">
        <v>325</v>
      </c>
      <c r="B327">
        <v>5122053.99219667</v>
      </c>
      <c r="C327">
        <v>955191.001479065</v>
      </c>
    </row>
    <row r="328" spans="1:3">
      <c r="A328">
        <v>326</v>
      </c>
      <c r="B328">
        <v>5122054.01958735</v>
      </c>
      <c r="C328">
        <v>955174.752104679</v>
      </c>
    </row>
    <row r="329" spans="1:3">
      <c r="A329">
        <v>327</v>
      </c>
      <c r="B329">
        <v>5122053.98762613</v>
      </c>
      <c r="C329">
        <v>955267.059587287</v>
      </c>
    </row>
    <row r="330" spans="1:3">
      <c r="A330">
        <v>328</v>
      </c>
      <c r="B330">
        <v>5122053.99324748</v>
      </c>
      <c r="C330">
        <v>955216.723593398</v>
      </c>
    </row>
    <row r="331" spans="1:3">
      <c r="A331">
        <v>329</v>
      </c>
      <c r="B331">
        <v>5122053.90198211</v>
      </c>
      <c r="C331">
        <v>955232.01099954</v>
      </c>
    </row>
    <row r="332" spans="1:3">
      <c r="A332">
        <v>330</v>
      </c>
      <c r="B332">
        <v>5122053.96843123</v>
      </c>
      <c r="C332">
        <v>955273.027586793</v>
      </c>
    </row>
    <row r="333" spans="1:3">
      <c r="A333">
        <v>331</v>
      </c>
      <c r="B333">
        <v>5122053.88599869</v>
      </c>
      <c r="C333">
        <v>955265.967841266</v>
      </c>
    </row>
    <row r="334" spans="1:3">
      <c r="A334">
        <v>332</v>
      </c>
      <c r="B334">
        <v>5122053.88721984</v>
      </c>
      <c r="C334">
        <v>955260.921564013</v>
      </c>
    </row>
    <row r="335" spans="1:3">
      <c r="A335">
        <v>333</v>
      </c>
      <c r="B335">
        <v>5122053.8694647</v>
      </c>
      <c r="C335">
        <v>955189.919670356</v>
      </c>
    </row>
    <row r="336" spans="1:3">
      <c r="A336">
        <v>334</v>
      </c>
      <c r="B336">
        <v>5122053.89357311</v>
      </c>
      <c r="C336">
        <v>955171.647483404</v>
      </c>
    </row>
    <row r="337" spans="1:3">
      <c r="A337">
        <v>335</v>
      </c>
      <c r="B337">
        <v>5122053.92822243</v>
      </c>
      <c r="C337">
        <v>955262.188382454</v>
      </c>
    </row>
    <row r="338" spans="1:3">
      <c r="A338">
        <v>336</v>
      </c>
      <c r="B338">
        <v>5122053.92289727</v>
      </c>
      <c r="C338">
        <v>955155.033584389</v>
      </c>
    </row>
    <row r="339" spans="1:3">
      <c r="A339">
        <v>337</v>
      </c>
      <c r="B339">
        <v>5122053.81651114</v>
      </c>
      <c r="C339">
        <v>955202.877080363</v>
      </c>
    </row>
    <row r="340" spans="1:3">
      <c r="A340">
        <v>338</v>
      </c>
      <c r="B340">
        <v>5122053.84970967</v>
      </c>
      <c r="C340">
        <v>955192.725317383</v>
      </c>
    </row>
    <row r="341" spans="1:3">
      <c r="A341">
        <v>339</v>
      </c>
      <c r="B341">
        <v>5122053.82062133</v>
      </c>
      <c r="C341">
        <v>955074.874492726</v>
      </c>
    </row>
    <row r="342" spans="1:3">
      <c r="A342">
        <v>340</v>
      </c>
      <c r="B342">
        <v>5122053.84028232</v>
      </c>
      <c r="C342">
        <v>955205.203510297</v>
      </c>
    </row>
    <row r="343" spans="1:3">
      <c r="A343">
        <v>341</v>
      </c>
      <c r="B343">
        <v>5122053.77190864</v>
      </c>
      <c r="C343">
        <v>955147.75741298</v>
      </c>
    </row>
    <row r="344" spans="1:3">
      <c r="A344">
        <v>342</v>
      </c>
      <c r="B344">
        <v>5122053.76524891</v>
      </c>
      <c r="C344">
        <v>955184.442946273</v>
      </c>
    </row>
    <row r="345" spans="1:3">
      <c r="A345">
        <v>343</v>
      </c>
      <c r="B345">
        <v>5122053.77870419</v>
      </c>
      <c r="C345">
        <v>955161.929202712</v>
      </c>
    </row>
    <row r="346" spans="1:3">
      <c r="A346">
        <v>344</v>
      </c>
      <c r="B346">
        <v>5122053.77826347</v>
      </c>
      <c r="C346">
        <v>955165.658375319</v>
      </c>
    </row>
    <row r="347" spans="1:3">
      <c r="A347">
        <v>345</v>
      </c>
      <c r="B347">
        <v>5122053.81584969</v>
      </c>
      <c r="C347">
        <v>955228.476614988</v>
      </c>
    </row>
    <row r="348" spans="1:3">
      <c r="A348">
        <v>346</v>
      </c>
      <c r="B348">
        <v>5122053.81801406</v>
      </c>
      <c r="C348">
        <v>955222.423359308</v>
      </c>
    </row>
    <row r="349" spans="1:3">
      <c r="A349">
        <v>347</v>
      </c>
      <c r="B349">
        <v>5122053.83525389</v>
      </c>
      <c r="C349">
        <v>955233.487500855</v>
      </c>
    </row>
    <row r="350" spans="1:3">
      <c r="A350">
        <v>348</v>
      </c>
      <c r="B350">
        <v>5122053.76566466</v>
      </c>
      <c r="C350">
        <v>955196.702644694</v>
      </c>
    </row>
    <row r="351" spans="1:3">
      <c r="A351">
        <v>349</v>
      </c>
      <c r="B351">
        <v>5122053.79195196</v>
      </c>
      <c r="C351">
        <v>955129.621740613</v>
      </c>
    </row>
    <row r="352" spans="1:3">
      <c r="A352">
        <v>350</v>
      </c>
      <c r="B352">
        <v>5122053.77327978</v>
      </c>
      <c r="C352">
        <v>955233.973639456</v>
      </c>
    </row>
    <row r="353" spans="1:3">
      <c r="A353">
        <v>351</v>
      </c>
      <c r="B353">
        <v>5122053.77939014</v>
      </c>
      <c r="C353">
        <v>955142.126149273</v>
      </c>
    </row>
    <row r="354" spans="1:3">
      <c r="A354">
        <v>352</v>
      </c>
      <c r="B354">
        <v>5122053.8359116</v>
      </c>
      <c r="C354">
        <v>955065.010620481</v>
      </c>
    </row>
    <row r="355" spans="1:3">
      <c r="A355">
        <v>353</v>
      </c>
      <c r="B355">
        <v>5122053.76861464</v>
      </c>
      <c r="C355">
        <v>955155.407606644</v>
      </c>
    </row>
    <row r="356" spans="1:3">
      <c r="A356">
        <v>354</v>
      </c>
      <c r="B356">
        <v>5122053.78052217</v>
      </c>
      <c r="C356">
        <v>955190.93267365</v>
      </c>
    </row>
    <row r="357" spans="1:3">
      <c r="A357">
        <v>355</v>
      </c>
      <c r="B357">
        <v>5122053.8150983</v>
      </c>
      <c r="C357">
        <v>955234.954058431</v>
      </c>
    </row>
    <row r="358" spans="1:3">
      <c r="A358">
        <v>356</v>
      </c>
      <c r="B358">
        <v>5122053.76814153</v>
      </c>
      <c r="C358">
        <v>955201.703417113</v>
      </c>
    </row>
    <row r="359" spans="1:3">
      <c r="A359">
        <v>357</v>
      </c>
      <c r="B359">
        <v>5122053.75523092</v>
      </c>
      <c r="C359">
        <v>955188.308214324</v>
      </c>
    </row>
    <row r="360" spans="1:3">
      <c r="A360">
        <v>358</v>
      </c>
      <c r="B360">
        <v>5122053.76298477</v>
      </c>
      <c r="C360">
        <v>955181.670638952</v>
      </c>
    </row>
    <row r="361" spans="1:3">
      <c r="A361">
        <v>359</v>
      </c>
      <c r="B361">
        <v>5122053.74244621</v>
      </c>
      <c r="C361">
        <v>955186.820454339</v>
      </c>
    </row>
    <row r="362" spans="1:3">
      <c r="A362">
        <v>360</v>
      </c>
      <c r="B362">
        <v>5122053.74943957</v>
      </c>
      <c r="C362">
        <v>955159.889006619</v>
      </c>
    </row>
    <row r="363" spans="1:3">
      <c r="A363">
        <v>361</v>
      </c>
      <c r="B363">
        <v>5122053.7413837</v>
      </c>
      <c r="C363">
        <v>955145.853832455</v>
      </c>
    </row>
    <row r="364" spans="1:3">
      <c r="A364">
        <v>362</v>
      </c>
      <c r="B364">
        <v>5122053.74726382</v>
      </c>
      <c r="C364">
        <v>955161.025980736</v>
      </c>
    </row>
    <row r="365" spans="1:3">
      <c r="A365">
        <v>363</v>
      </c>
      <c r="B365">
        <v>5122053.72834176</v>
      </c>
      <c r="C365">
        <v>955125.123204801</v>
      </c>
    </row>
    <row r="366" spans="1:3">
      <c r="A366">
        <v>364</v>
      </c>
      <c r="B366">
        <v>5122053.73092312</v>
      </c>
      <c r="C366">
        <v>955129.218974029</v>
      </c>
    </row>
    <row r="367" spans="1:3">
      <c r="A367">
        <v>365</v>
      </c>
      <c r="B367">
        <v>5122053.71563227</v>
      </c>
      <c r="C367">
        <v>955094.220482026</v>
      </c>
    </row>
    <row r="368" spans="1:3">
      <c r="A368">
        <v>366</v>
      </c>
      <c r="B368">
        <v>5122053.72386715</v>
      </c>
      <c r="C368">
        <v>955087.821559919</v>
      </c>
    </row>
    <row r="369" spans="1:3">
      <c r="A369">
        <v>367</v>
      </c>
      <c r="B369">
        <v>5122053.73100632</v>
      </c>
      <c r="C369">
        <v>955115.781771902</v>
      </c>
    </row>
    <row r="370" spans="1:3">
      <c r="A370">
        <v>368</v>
      </c>
      <c r="B370">
        <v>5122053.72721851</v>
      </c>
      <c r="C370">
        <v>955068.212340281</v>
      </c>
    </row>
    <row r="371" spans="1:3">
      <c r="A371">
        <v>369</v>
      </c>
      <c r="B371">
        <v>5122053.72540905</v>
      </c>
      <c r="C371">
        <v>955102.58788906</v>
      </c>
    </row>
    <row r="372" spans="1:3">
      <c r="A372">
        <v>370</v>
      </c>
      <c r="B372">
        <v>5122053.72040239</v>
      </c>
      <c r="C372">
        <v>955098.866336056</v>
      </c>
    </row>
    <row r="373" spans="1:3">
      <c r="A373">
        <v>371</v>
      </c>
      <c r="B373">
        <v>5122053.72300304</v>
      </c>
      <c r="C373">
        <v>955047.129426513</v>
      </c>
    </row>
    <row r="374" spans="1:3">
      <c r="A374">
        <v>372</v>
      </c>
      <c r="B374">
        <v>5122053.72051188</v>
      </c>
      <c r="C374">
        <v>955088.179482511</v>
      </c>
    </row>
    <row r="375" spans="1:3">
      <c r="A375">
        <v>373</v>
      </c>
      <c r="B375">
        <v>5122053.73387692</v>
      </c>
      <c r="C375">
        <v>955108.821902998</v>
      </c>
    </row>
    <row r="376" spans="1:3">
      <c r="A376">
        <v>374</v>
      </c>
      <c r="B376">
        <v>5122053.72478886</v>
      </c>
      <c r="C376">
        <v>955075.709544104</v>
      </c>
    </row>
    <row r="377" spans="1:3">
      <c r="A377">
        <v>375</v>
      </c>
      <c r="B377">
        <v>5122053.72374716</v>
      </c>
      <c r="C377">
        <v>955097.563025139</v>
      </c>
    </row>
    <row r="378" spans="1:3">
      <c r="A378">
        <v>376</v>
      </c>
      <c r="B378">
        <v>5122053.7173571</v>
      </c>
      <c r="C378">
        <v>955092.197107384</v>
      </c>
    </row>
    <row r="379" spans="1:3">
      <c r="A379">
        <v>377</v>
      </c>
      <c r="B379">
        <v>5122053.711262</v>
      </c>
      <c r="C379">
        <v>955097.285977086</v>
      </c>
    </row>
    <row r="380" spans="1:3">
      <c r="A380">
        <v>378</v>
      </c>
      <c r="B380">
        <v>5122053.71132359</v>
      </c>
      <c r="C380">
        <v>955071.711351544</v>
      </c>
    </row>
    <row r="381" spans="1:3">
      <c r="A381">
        <v>379</v>
      </c>
      <c r="B381">
        <v>5122053.71597254</v>
      </c>
      <c r="C381">
        <v>955087.768460438</v>
      </c>
    </row>
    <row r="382" spans="1:3">
      <c r="A382">
        <v>380</v>
      </c>
      <c r="B382">
        <v>5122053.71172496</v>
      </c>
      <c r="C382">
        <v>955119.43068744</v>
      </c>
    </row>
    <row r="383" spans="1:3">
      <c r="A383">
        <v>381</v>
      </c>
      <c r="B383">
        <v>5122053.71050902</v>
      </c>
      <c r="C383">
        <v>955097.289398584</v>
      </c>
    </row>
    <row r="384" spans="1:3">
      <c r="A384">
        <v>382</v>
      </c>
      <c r="B384">
        <v>5122053.71002815</v>
      </c>
      <c r="C384">
        <v>955116.915366939</v>
      </c>
    </row>
    <row r="385" spans="1:3">
      <c r="A385">
        <v>383</v>
      </c>
      <c r="B385">
        <v>5122053.71162876</v>
      </c>
      <c r="C385">
        <v>955112.313566054</v>
      </c>
    </row>
    <row r="386" spans="1:3">
      <c r="A386">
        <v>384</v>
      </c>
      <c r="B386">
        <v>5122053.71329149</v>
      </c>
      <c r="C386">
        <v>955146.752421838</v>
      </c>
    </row>
    <row r="387" spans="1:3">
      <c r="A387">
        <v>385</v>
      </c>
      <c r="B387">
        <v>5122053.71252489</v>
      </c>
      <c r="C387">
        <v>955122.329318825</v>
      </c>
    </row>
    <row r="388" spans="1:3">
      <c r="A388">
        <v>386</v>
      </c>
      <c r="B388">
        <v>5122053.70684281</v>
      </c>
      <c r="C388">
        <v>955139.278436717</v>
      </c>
    </row>
    <row r="389" spans="1:3">
      <c r="A389">
        <v>387</v>
      </c>
      <c r="B389">
        <v>5122053.71099755</v>
      </c>
      <c r="C389">
        <v>955148.725842577</v>
      </c>
    </row>
    <row r="390" spans="1:3">
      <c r="A390">
        <v>388</v>
      </c>
      <c r="B390">
        <v>5122053.70050618</v>
      </c>
      <c r="C390">
        <v>955132.777212824</v>
      </c>
    </row>
    <row r="391" spans="1:3">
      <c r="A391">
        <v>389</v>
      </c>
      <c r="B391">
        <v>5122053.70212259</v>
      </c>
      <c r="C391">
        <v>955116.993104444</v>
      </c>
    </row>
    <row r="392" spans="1:3">
      <c r="A392">
        <v>390</v>
      </c>
      <c r="B392">
        <v>5122053.70146623</v>
      </c>
      <c r="C392">
        <v>955128.96706613</v>
      </c>
    </row>
    <row r="393" spans="1:3">
      <c r="A393">
        <v>391</v>
      </c>
      <c r="B393">
        <v>5122053.70031851</v>
      </c>
      <c r="C393">
        <v>955123.814295336</v>
      </c>
    </row>
    <row r="394" spans="1:3">
      <c r="A394">
        <v>392</v>
      </c>
      <c r="B394">
        <v>5122053.70224122</v>
      </c>
      <c r="C394">
        <v>955120.041773869</v>
      </c>
    </row>
    <row r="395" spans="1:3">
      <c r="A395">
        <v>393</v>
      </c>
      <c r="B395">
        <v>5122053.70483354</v>
      </c>
      <c r="C395">
        <v>955127.888369067</v>
      </c>
    </row>
    <row r="396" spans="1:3">
      <c r="A396">
        <v>394</v>
      </c>
      <c r="B396">
        <v>5122053.70097018</v>
      </c>
      <c r="C396">
        <v>955123.491819003</v>
      </c>
    </row>
    <row r="397" spans="1:3">
      <c r="A397">
        <v>395</v>
      </c>
      <c r="B397">
        <v>5122053.69645302</v>
      </c>
      <c r="C397">
        <v>955123.362848522</v>
      </c>
    </row>
    <row r="398" spans="1:3">
      <c r="A398">
        <v>396</v>
      </c>
      <c r="B398">
        <v>5122053.6977504</v>
      </c>
      <c r="C398">
        <v>955111.897345759</v>
      </c>
    </row>
    <row r="399" spans="1:3">
      <c r="A399">
        <v>397</v>
      </c>
      <c r="B399">
        <v>5122053.70010142</v>
      </c>
      <c r="C399">
        <v>955116.525985343</v>
      </c>
    </row>
    <row r="400" spans="1:3">
      <c r="A400">
        <v>398</v>
      </c>
      <c r="B400">
        <v>5122053.6988553</v>
      </c>
      <c r="C400">
        <v>955136.376860433</v>
      </c>
    </row>
    <row r="401" spans="1:3">
      <c r="A401">
        <v>399</v>
      </c>
      <c r="B401">
        <v>5122053.69532258</v>
      </c>
      <c r="C401">
        <v>955149.4729158</v>
      </c>
    </row>
    <row r="402" spans="1:3">
      <c r="A402">
        <v>400</v>
      </c>
      <c r="B402">
        <v>5122053.6977508</v>
      </c>
      <c r="C402">
        <v>955158.874818612</v>
      </c>
    </row>
    <row r="403" spans="1:3">
      <c r="A403">
        <v>401</v>
      </c>
      <c r="B403">
        <v>5122053.69539846</v>
      </c>
      <c r="C403">
        <v>955142.693099086</v>
      </c>
    </row>
    <row r="404" spans="1:3">
      <c r="A404">
        <v>402</v>
      </c>
      <c r="B404">
        <v>5122053.69718305</v>
      </c>
      <c r="C404">
        <v>955156.268868268</v>
      </c>
    </row>
    <row r="405" spans="1:3">
      <c r="A405">
        <v>403</v>
      </c>
      <c r="B405">
        <v>5122053.69740572</v>
      </c>
      <c r="C405">
        <v>955147.914498803</v>
      </c>
    </row>
    <row r="406" spans="1:3">
      <c r="A406">
        <v>404</v>
      </c>
      <c r="B406">
        <v>5122053.69530011</v>
      </c>
      <c r="C406">
        <v>955135.650617913</v>
      </c>
    </row>
    <row r="407" spans="1:3">
      <c r="A407">
        <v>405</v>
      </c>
      <c r="B407">
        <v>5122053.6962548</v>
      </c>
      <c r="C407">
        <v>955132.086395647</v>
      </c>
    </row>
    <row r="408" spans="1:3">
      <c r="A408">
        <v>406</v>
      </c>
      <c r="B408">
        <v>5122053.69745903</v>
      </c>
      <c r="C408">
        <v>955143.725638017</v>
      </c>
    </row>
    <row r="409" spans="1:3">
      <c r="A409">
        <v>407</v>
      </c>
      <c r="B409">
        <v>5122053.69898557</v>
      </c>
      <c r="C409">
        <v>955124.168034203</v>
      </c>
    </row>
    <row r="410" spans="1:3">
      <c r="A410">
        <v>408</v>
      </c>
      <c r="B410">
        <v>5122053.69526405</v>
      </c>
      <c r="C410">
        <v>955130.459820064</v>
      </c>
    </row>
    <row r="411" spans="1:3">
      <c r="A411">
        <v>409</v>
      </c>
      <c r="B411">
        <v>5122053.69902321</v>
      </c>
      <c r="C411">
        <v>955127.929828104</v>
      </c>
    </row>
    <row r="412" spans="1:3">
      <c r="A412">
        <v>410</v>
      </c>
      <c r="B412">
        <v>5122053.69627988</v>
      </c>
      <c r="C412">
        <v>955133.018642241</v>
      </c>
    </row>
    <row r="413" spans="1:3">
      <c r="A413">
        <v>411</v>
      </c>
      <c r="B413">
        <v>5122053.69964362</v>
      </c>
      <c r="C413">
        <v>955117.485773539</v>
      </c>
    </row>
    <row r="414" spans="1:3">
      <c r="A414">
        <v>412</v>
      </c>
      <c r="B414">
        <v>5122053.69569462</v>
      </c>
      <c r="C414">
        <v>955122.377576375</v>
      </c>
    </row>
    <row r="415" spans="1:3">
      <c r="A415">
        <v>413</v>
      </c>
      <c r="B415">
        <v>5122053.69921397</v>
      </c>
      <c r="C415">
        <v>955129.958790314</v>
      </c>
    </row>
    <row r="416" spans="1:3">
      <c r="A416">
        <v>414</v>
      </c>
      <c r="B416">
        <v>5122053.69500304</v>
      </c>
      <c r="C416">
        <v>955122.835325264</v>
      </c>
    </row>
    <row r="417" spans="1:3">
      <c r="A417">
        <v>415</v>
      </c>
      <c r="B417">
        <v>5122053.69638756</v>
      </c>
      <c r="C417">
        <v>955120.59448885</v>
      </c>
    </row>
    <row r="418" spans="1:3">
      <c r="A418">
        <v>416</v>
      </c>
      <c r="B418">
        <v>5122053.69437632</v>
      </c>
      <c r="C418">
        <v>955122.504034602</v>
      </c>
    </row>
    <row r="419" spans="1:3">
      <c r="A419">
        <v>417</v>
      </c>
      <c r="B419">
        <v>5122053.6943553</v>
      </c>
      <c r="C419">
        <v>955117.245597874</v>
      </c>
    </row>
    <row r="420" spans="1:3">
      <c r="A420">
        <v>418</v>
      </c>
      <c r="B420">
        <v>5122053.69362671</v>
      </c>
      <c r="C420">
        <v>955123.498391372</v>
      </c>
    </row>
    <row r="421" spans="1:3">
      <c r="A421">
        <v>419</v>
      </c>
      <c r="B421">
        <v>5122053.69440389</v>
      </c>
      <c r="C421">
        <v>955132.174419511</v>
      </c>
    </row>
    <row r="422" spans="1:3">
      <c r="A422">
        <v>420</v>
      </c>
      <c r="B422">
        <v>5122053.69545057</v>
      </c>
      <c r="C422">
        <v>955120.750091991</v>
      </c>
    </row>
    <row r="423" spans="1:3">
      <c r="A423">
        <v>421</v>
      </c>
      <c r="B423">
        <v>5122053.69424886</v>
      </c>
      <c r="C423">
        <v>955123.631155523</v>
      </c>
    </row>
    <row r="424" spans="1:3">
      <c r="A424">
        <v>422</v>
      </c>
      <c r="B424">
        <v>5122053.69333081</v>
      </c>
      <c r="C424">
        <v>955115.532167697</v>
      </c>
    </row>
    <row r="425" spans="1:3">
      <c r="A425">
        <v>423</v>
      </c>
      <c r="B425">
        <v>5122053.69384789</v>
      </c>
      <c r="C425">
        <v>955113.527367268</v>
      </c>
    </row>
    <row r="426" spans="1:3">
      <c r="A426">
        <v>424</v>
      </c>
      <c r="B426">
        <v>5122053.69294305</v>
      </c>
      <c r="C426">
        <v>955110.14427095</v>
      </c>
    </row>
    <row r="427" spans="1:3">
      <c r="A427">
        <v>425</v>
      </c>
      <c r="B427">
        <v>5122053.69247716</v>
      </c>
      <c r="C427">
        <v>955108.764761315</v>
      </c>
    </row>
    <row r="428" spans="1:3">
      <c r="A428">
        <v>426</v>
      </c>
      <c r="B428">
        <v>5122053.69193467</v>
      </c>
      <c r="C428">
        <v>955106.163392848</v>
      </c>
    </row>
    <row r="429" spans="1:3">
      <c r="A429">
        <v>427</v>
      </c>
      <c r="B429">
        <v>5122053.69228029</v>
      </c>
      <c r="C429">
        <v>955103.674934016</v>
      </c>
    </row>
    <row r="430" spans="1:3">
      <c r="A430">
        <v>428</v>
      </c>
      <c r="B430">
        <v>5122053.69155982</v>
      </c>
      <c r="C430">
        <v>955118.536179193</v>
      </c>
    </row>
    <row r="431" spans="1:3">
      <c r="A431">
        <v>429</v>
      </c>
      <c r="B431">
        <v>5122053.69144186</v>
      </c>
      <c r="C431">
        <v>955120.034154106</v>
      </c>
    </row>
    <row r="432" spans="1:3">
      <c r="A432">
        <v>430</v>
      </c>
      <c r="B432">
        <v>5122053.69178321</v>
      </c>
      <c r="C432">
        <v>955127.936426964</v>
      </c>
    </row>
    <row r="433" spans="1:3">
      <c r="A433">
        <v>431</v>
      </c>
      <c r="B433">
        <v>5122053.6917677</v>
      </c>
      <c r="C433">
        <v>955123.749681901</v>
      </c>
    </row>
    <row r="434" spans="1:3">
      <c r="A434">
        <v>432</v>
      </c>
      <c r="B434">
        <v>5122053.69220203</v>
      </c>
      <c r="C434">
        <v>955110.905927198</v>
      </c>
    </row>
    <row r="435" spans="1:3">
      <c r="A435">
        <v>433</v>
      </c>
      <c r="B435">
        <v>5122053.69157999</v>
      </c>
      <c r="C435">
        <v>955116.108739193</v>
      </c>
    </row>
    <row r="436" spans="1:3">
      <c r="A436">
        <v>434</v>
      </c>
      <c r="B436">
        <v>5122053.69284805</v>
      </c>
      <c r="C436">
        <v>955115.739933129</v>
      </c>
    </row>
    <row r="437" spans="1:3">
      <c r="A437">
        <v>435</v>
      </c>
      <c r="B437">
        <v>5122053.69180712</v>
      </c>
      <c r="C437">
        <v>955114.798581741</v>
      </c>
    </row>
    <row r="438" spans="1:3">
      <c r="A438">
        <v>436</v>
      </c>
      <c r="B438">
        <v>5122053.69180863</v>
      </c>
      <c r="C438">
        <v>955120.717738699</v>
      </c>
    </row>
    <row r="439" spans="1:3">
      <c r="A439">
        <v>437</v>
      </c>
      <c r="B439">
        <v>5122053.69114431</v>
      </c>
      <c r="C439">
        <v>955113.520978787</v>
      </c>
    </row>
    <row r="440" spans="1:3">
      <c r="A440">
        <v>438</v>
      </c>
      <c r="B440">
        <v>5122053.69137555</v>
      </c>
      <c r="C440">
        <v>955124.938885195</v>
      </c>
    </row>
    <row r="441" spans="1:3">
      <c r="A441">
        <v>439</v>
      </c>
      <c r="B441">
        <v>5122053.69183361</v>
      </c>
      <c r="C441">
        <v>955109.603579515</v>
      </c>
    </row>
    <row r="442" spans="1:3">
      <c r="A442">
        <v>440</v>
      </c>
      <c r="B442">
        <v>5122053.69210006</v>
      </c>
      <c r="C442">
        <v>955116.895682347</v>
      </c>
    </row>
    <row r="443" spans="1:3">
      <c r="A443">
        <v>441</v>
      </c>
      <c r="B443">
        <v>5122053.69141331</v>
      </c>
      <c r="C443">
        <v>955115.321506516</v>
      </c>
    </row>
    <row r="444" spans="1:3">
      <c r="A444">
        <v>442</v>
      </c>
      <c r="B444">
        <v>5122053.69145278</v>
      </c>
      <c r="C444">
        <v>955103.451200133</v>
      </c>
    </row>
    <row r="445" spans="1:3">
      <c r="A445">
        <v>443</v>
      </c>
      <c r="B445">
        <v>5122053.69098985</v>
      </c>
      <c r="C445">
        <v>955116.513964536</v>
      </c>
    </row>
    <row r="446" spans="1:3">
      <c r="A446">
        <v>444</v>
      </c>
      <c r="B446">
        <v>5122053.69110204</v>
      </c>
      <c r="C446">
        <v>955116.289529615</v>
      </c>
    </row>
    <row r="447" spans="1:3">
      <c r="A447">
        <v>445</v>
      </c>
      <c r="B447">
        <v>5122053.69125649</v>
      </c>
      <c r="C447">
        <v>955119.769707722</v>
      </c>
    </row>
    <row r="448" spans="1:3">
      <c r="A448">
        <v>446</v>
      </c>
      <c r="B448">
        <v>5122053.69108475</v>
      </c>
      <c r="C448">
        <v>955118.670028256</v>
      </c>
    </row>
    <row r="449" spans="1:3">
      <c r="A449">
        <v>447</v>
      </c>
      <c r="B449">
        <v>5122053.69098611</v>
      </c>
      <c r="C449">
        <v>955111.98871933</v>
      </c>
    </row>
    <row r="450" spans="1:3">
      <c r="A450">
        <v>448</v>
      </c>
      <c r="B450">
        <v>5122053.69107529</v>
      </c>
      <c r="C450">
        <v>955112.927871174</v>
      </c>
    </row>
    <row r="451" spans="1:3">
      <c r="A451">
        <v>449</v>
      </c>
      <c r="B451">
        <v>5122053.69107614</v>
      </c>
      <c r="C451">
        <v>955110.596590961</v>
      </c>
    </row>
    <row r="452" spans="1:3">
      <c r="A452">
        <v>450</v>
      </c>
      <c r="B452">
        <v>5122053.69122556</v>
      </c>
      <c r="C452">
        <v>955111.292201089</v>
      </c>
    </row>
    <row r="453" spans="1:3">
      <c r="A453">
        <v>451</v>
      </c>
      <c r="B453">
        <v>5122053.69103084</v>
      </c>
      <c r="C453">
        <v>955112.823667146</v>
      </c>
    </row>
    <row r="454" spans="1:3">
      <c r="A454">
        <v>452</v>
      </c>
      <c r="B454">
        <v>5122053.69113485</v>
      </c>
      <c r="C454">
        <v>955108.880945681</v>
      </c>
    </row>
    <row r="455" spans="1:3">
      <c r="A455">
        <v>453</v>
      </c>
      <c r="B455">
        <v>5122053.69077649</v>
      </c>
      <c r="C455">
        <v>955108.863908523</v>
      </c>
    </row>
    <row r="456" spans="1:3">
      <c r="A456">
        <v>454</v>
      </c>
      <c r="B456">
        <v>5122053.69070648</v>
      </c>
      <c r="C456">
        <v>955112.31999578</v>
      </c>
    </row>
    <row r="457" spans="1:3">
      <c r="A457">
        <v>455</v>
      </c>
      <c r="B457">
        <v>5122053.69064488</v>
      </c>
      <c r="C457">
        <v>955114.40917885</v>
      </c>
    </row>
    <row r="458" spans="1:3">
      <c r="A458">
        <v>456</v>
      </c>
      <c r="B458">
        <v>5122053.69068782</v>
      </c>
      <c r="C458">
        <v>955116.162886685</v>
      </c>
    </row>
    <row r="459" spans="1:3">
      <c r="A459">
        <v>457</v>
      </c>
      <c r="B459">
        <v>5122053.69084363</v>
      </c>
      <c r="C459">
        <v>955120.514088533</v>
      </c>
    </row>
    <row r="460" spans="1:3">
      <c r="A460">
        <v>458</v>
      </c>
      <c r="B460">
        <v>5122053.69057993</v>
      </c>
      <c r="C460">
        <v>955116.808346272</v>
      </c>
    </row>
    <row r="461" spans="1:3">
      <c r="A461">
        <v>459</v>
      </c>
      <c r="B461">
        <v>5122053.69079446</v>
      </c>
      <c r="C461">
        <v>955115.421087267</v>
      </c>
    </row>
    <row r="462" spans="1:3">
      <c r="A462">
        <v>460</v>
      </c>
      <c r="B462">
        <v>5122053.69063182</v>
      </c>
      <c r="C462">
        <v>955116.487011218</v>
      </c>
    </row>
    <row r="463" spans="1:3">
      <c r="A463">
        <v>461</v>
      </c>
      <c r="B463">
        <v>5122053.69065208</v>
      </c>
      <c r="C463">
        <v>955120.771780914</v>
      </c>
    </row>
    <row r="464" spans="1:3">
      <c r="A464">
        <v>462</v>
      </c>
      <c r="B464">
        <v>5122053.69055432</v>
      </c>
      <c r="C464">
        <v>955115.680041952</v>
      </c>
    </row>
    <row r="465" spans="1:3">
      <c r="A465">
        <v>463</v>
      </c>
      <c r="B465">
        <v>5122053.69072734</v>
      </c>
      <c r="C465">
        <v>955112.943866673</v>
      </c>
    </row>
    <row r="466" spans="1:3">
      <c r="A466">
        <v>464</v>
      </c>
      <c r="B466">
        <v>5122053.69062195</v>
      </c>
      <c r="C466">
        <v>955116.563225131</v>
      </c>
    </row>
    <row r="467" spans="1:3">
      <c r="A467">
        <v>465</v>
      </c>
      <c r="B467">
        <v>5122053.69072211</v>
      </c>
      <c r="C467">
        <v>955112.361155046</v>
      </c>
    </row>
    <row r="468" spans="1:3">
      <c r="A468">
        <v>466</v>
      </c>
      <c r="B468">
        <v>5122053.6905552</v>
      </c>
      <c r="C468">
        <v>955117.812691288</v>
      </c>
    </row>
    <row r="469" spans="1:3">
      <c r="A469">
        <v>467</v>
      </c>
      <c r="B469">
        <v>5122053.69055524</v>
      </c>
      <c r="C469">
        <v>955115.197375574</v>
      </c>
    </row>
    <row r="470" spans="1:3">
      <c r="A470">
        <v>468</v>
      </c>
      <c r="B470">
        <v>5122053.69073187</v>
      </c>
      <c r="C470">
        <v>955113.271846616</v>
      </c>
    </row>
    <row r="471" spans="1:3">
      <c r="A471">
        <v>469</v>
      </c>
      <c r="B471">
        <v>5122053.69062059</v>
      </c>
      <c r="C471">
        <v>955115.051093676</v>
      </c>
    </row>
    <row r="472" spans="1:3">
      <c r="A472">
        <v>470</v>
      </c>
      <c r="B472">
        <v>5122053.69061751</v>
      </c>
      <c r="C472">
        <v>955116.727401845</v>
      </c>
    </row>
    <row r="473" spans="1:3">
      <c r="A473">
        <v>471</v>
      </c>
      <c r="B473">
        <v>5122053.69059157</v>
      </c>
      <c r="C473">
        <v>955114.165790123</v>
      </c>
    </row>
    <row r="474" spans="1:3">
      <c r="A474">
        <v>472</v>
      </c>
      <c r="B474">
        <v>5122053.69057726</v>
      </c>
      <c r="C474">
        <v>955117.471739856</v>
      </c>
    </row>
    <row r="475" spans="1:3">
      <c r="A475">
        <v>473</v>
      </c>
      <c r="B475">
        <v>5122053.69061495</v>
      </c>
      <c r="C475">
        <v>955115.458925408</v>
      </c>
    </row>
    <row r="476" spans="1:3">
      <c r="A476">
        <v>474</v>
      </c>
      <c r="B476">
        <v>5122053.69056524</v>
      </c>
      <c r="C476">
        <v>955112.944018715</v>
      </c>
    </row>
    <row r="477" spans="1:3">
      <c r="A477">
        <v>475</v>
      </c>
      <c r="B477">
        <v>5122053.69060461</v>
      </c>
      <c r="C477">
        <v>955114.792498596</v>
      </c>
    </row>
    <row r="478" spans="1:3">
      <c r="A478">
        <v>476</v>
      </c>
      <c r="B478">
        <v>5122053.69050091</v>
      </c>
      <c r="C478">
        <v>955120.467004915</v>
      </c>
    </row>
    <row r="479" spans="1:3">
      <c r="A479">
        <v>477</v>
      </c>
      <c r="B479">
        <v>5122053.6905289</v>
      </c>
      <c r="C479">
        <v>955120.86216666</v>
      </c>
    </row>
    <row r="480" spans="1:3">
      <c r="A480">
        <v>478</v>
      </c>
      <c r="B480">
        <v>5122053.6904396</v>
      </c>
      <c r="C480">
        <v>955121.406635904</v>
      </c>
    </row>
    <row r="481" spans="1:3">
      <c r="A481">
        <v>479</v>
      </c>
      <c r="B481">
        <v>5122053.69038623</v>
      </c>
      <c r="C481">
        <v>955121.378543152</v>
      </c>
    </row>
    <row r="482" spans="1:3">
      <c r="A482">
        <v>480</v>
      </c>
      <c r="B482">
        <v>5122053.69041059</v>
      </c>
      <c r="C482">
        <v>955122.480870212</v>
      </c>
    </row>
    <row r="483" spans="1:3">
      <c r="A483">
        <v>481</v>
      </c>
      <c r="B483">
        <v>5122053.69038329</v>
      </c>
      <c r="C483">
        <v>955122.480869999</v>
      </c>
    </row>
    <row r="484" spans="1:3">
      <c r="A484">
        <v>482</v>
      </c>
      <c r="B484">
        <v>5122053.69041309</v>
      </c>
      <c r="C484">
        <v>955121.821821782</v>
      </c>
    </row>
    <row r="485" spans="1:3">
      <c r="A485">
        <v>483</v>
      </c>
      <c r="B485">
        <v>5122053.69040654</v>
      </c>
      <c r="C485">
        <v>955123.017104591</v>
      </c>
    </row>
    <row r="486" spans="1:3">
      <c r="A486">
        <v>484</v>
      </c>
      <c r="B486">
        <v>5122053.6904144</v>
      </c>
      <c r="C486">
        <v>955122.59260916</v>
      </c>
    </row>
    <row r="487" spans="1:3">
      <c r="A487">
        <v>485</v>
      </c>
      <c r="B487">
        <v>5122053.69039309</v>
      </c>
      <c r="C487">
        <v>955125.291139293</v>
      </c>
    </row>
    <row r="488" spans="1:3">
      <c r="A488">
        <v>486</v>
      </c>
      <c r="B488">
        <v>5122053.69041569</v>
      </c>
      <c r="C488">
        <v>955124.072337826</v>
      </c>
    </row>
    <row r="489" spans="1:3">
      <c r="A489">
        <v>487</v>
      </c>
      <c r="B489">
        <v>5122053.69036191</v>
      </c>
      <c r="C489">
        <v>955122.208368641</v>
      </c>
    </row>
    <row r="490" spans="1:3">
      <c r="A490">
        <v>488</v>
      </c>
      <c r="B490">
        <v>5122053.69038115</v>
      </c>
      <c r="C490">
        <v>955121.946983812</v>
      </c>
    </row>
    <row r="491" spans="1:3">
      <c r="A491">
        <v>489</v>
      </c>
      <c r="B491">
        <v>5122053.69038752</v>
      </c>
      <c r="C491">
        <v>955122.888184605</v>
      </c>
    </row>
    <row r="492" spans="1:3">
      <c r="A492">
        <v>490</v>
      </c>
      <c r="B492">
        <v>5122053.69038421</v>
      </c>
      <c r="C492">
        <v>955121.134310192</v>
      </c>
    </row>
    <row r="493" spans="1:3">
      <c r="A493">
        <v>491</v>
      </c>
      <c r="B493">
        <v>5122053.6904811</v>
      </c>
      <c r="C493">
        <v>955121.747450247</v>
      </c>
    </row>
    <row r="494" spans="1:3">
      <c r="A494">
        <v>492</v>
      </c>
      <c r="B494">
        <v>5122053.69037579</v>
      </c>
      <c r="C494">
        <v>955122.65364298</v>
      </c>
    </row>
    <row r="495" spans="1:3">
      <c r="A495">
        <v>493</v>
      </c>
      <c r="B495">
        <v>5122053.69042053</v>
      </c>
      <c r="C495">
        <v>955120.08752991</v>
      </c>
    </row>
    <row r="496" spans="1:3">
      <c r="A496">
        <v>494</v>
      </c>
      <c r="B496">
        <v>5122053.69036056</v>
      </c>
      <c r="C496">
        <v>955120.20383932</v>
      </c>
    </row>
    <row r="497" spans="1:3">
      <c r="A497">
        <v>495</v>
      </c>
      <c r="B497">
        <v>5122053.69034587</v>
      </c>
      <c r="C497">
        <v>955118.034538706</v>
      </c>
    </row>
    <row r="498" spans="1:3">
      <c r="A498">
        <v>496</v>
      </c>
      <c r="B498">
        <v>5122053.69037417</v>
      </c>
      <c r="C498">
        <v>955117.701891279</v>
      </c>
    </row>
    <row r="499" spans="1:3">
      <c r="A499">
        <v>497</v>
      </c>
      <c r="B499">
        <v>5122053.69038966</v>
      </c>
      <c r="C499">
        <v>955117.812561433</v>
      </c>
    </row>
    <row r="500" spans="1:3">
      <c r="A500">
        <v>498</v>
      </c>
      <c r="B500">
        <v>5122053.69034933</v>
      </c>
      <c r="C500">
        <v>955118.759295554</v>
      </c>
    </row>
    <row r="501" spans="1:3">
      <c r="A501">
        <v>499</v>
      </c>
      <c r="B501">
        <v>5122053.6903526</v>
      </c>
      <c r="C501">
        <v>955121.039369737</v>
      </c>
    </row>
    <row r="502" spans="1:3">
      <c r="A502">
        <v>500</v>
      </c>
      <c r="B502">
        <v>5122053.6903597</v>
      </c>
      <c r="C502">
        <v>955118.991584913</v>
      </c>
    </row>
    <row r="503" spans="1:3">
      <c r="A503">
        <v>501</v>
      </c>
      <c r="B503">
        <v>5122053.69044533</v>
      </c>
      <c r="C503">
        <v>955115.424147379</v>
      </c>
    </row>
    <row r="504" spans="1:3">
      <c r="A504">
        <v>502</v>
      </c>
      <c r="B504">
        <v>5122053.69037491</v>
      </c>
      <c r="C504">
        <v>955118.785960651</v>
      </c>
    </row>
    <row r="505" spans="1:3">
      <c r="A505">
        <v>503</v>
      </c>
      <c r="B505">
        <v>5122053.69034191</v>
      </c>
      <c r="C505">
        <v>955117.87572828</v>
      </c>
    </row>
    <row r="506" spans="1:3">
      <c r="A506">
        <v>504</v>
      </c>
      <c r="B506">
        <v>5122053.69038121</v>
      </c>
      <c r="C506">
        <v>955116.793286642</v>
      </c>
    </row>
    <row r="507" spans="1:3">
      <c r="A507">
        <v>505</v>
      </c>
      <c r="B507">
        <v>5122053.69034863</v>
      </c>
      <c r="C507">
        <v>955118.310067522</v>
      </c>
    </row>
    <row r="508" spans="1:3">
      <c r="A508">
        <v>506</v>
      </c>
      <c r="B508">
        <v>5122053.69034265</v>
      </c>
      <c r="C508">
        <v>955119.383601422</v>
      </c>
    </row>
    <row r="509" spans="1:3">
      <c r="A509">
        <v>507</v>
      </c>
      <c r="B509">
        <v>5122053.69034448</v>
      </c>
      <c r="C509">
        <v>955118.15802647</v>
      </c>
    </row>
    <row r="510" spans="1:3">
      <c r="A510">
        <v>508</v>
      </c>
      <c r="B510">
        <v>5122053.69033587</v>
      </c>
      <c r="C510">
        <v>955117.422866446</v>
      </c>
    </row>
    <row r="511" spans="1:3">
      <c r="A511">
        <v>509</v>
      </c>
      <c r="B511">
        <v>5122053.69032752</v>
      </c>
      <c r="C511">
        <v>955117.842507599</v>
      </c>
    </row>
    <row r="512" spans="1:3">
      <c r="A512">
        <v>510</v>
      </c>
      <c r="B512">
        <v>5122053.69033256</v>
      </c>
      <c r="C512">
        <v>955117.894314412</v>
      </c>
    </row>
    <row r="513" spans="1:3">
      <c r="A513">
        <v>511</v>
      </c>
      <c r="B513">
        <v>5122053.69033455</v>
      </c>
      <c r="C513">
        <v>955117.385730866</v>
      </c>
    </row>
    <row r="514" spans="1:3">
      <c r="A514">
        <v>512</v>
      </c>
      <c r="B514">
        <v>5122053.69032954</v>
      </c>
      <c r="C514">
        <v>955119.439463582</v>
      </c>
    </row>
    <row r="515" spans="1:3">
      <c r="A515">
        <v>513</v>
      </c>
      <c r="B515">
        <v>5122053.69033956</v>
      </c>
      <c r="C515">
        <v>955117.621404363</v>
      </c>
    </row>
    <row r="516" spans="1:3">
      <c r="A516">
        <v>514</v>
      </c>
      <c r="B516">
        <v>5122053.69032315</v>
      </c>
      <c r="C516">
        <v>955117.41262688</v>
      </c>
    </row>
    <row r="517" spans="1:3">
      <c r="A517">
        <v>515</v>
      </c>
      <c r="B517">
        <v>5122053.69033723</v>
      </c>
      <c r="C517">
        <v>955116.945553205</v>
      </c>
    </row>
    <row r="518" spans="1:3">
      <c r="A518">
        <v>516</v>
      </c>
      <c r="B518">
        <v>5122053.69032339</v>
      </c>
      <c r="C518">
        <v>955118.772273858</v>
      </c>
    </row>
    <row r="519" spans="1:3">
      <c r="A519">
        <v>517</v>
      </c>
      <c r="B519">
        <v>5122053.69031499</v>
      </c>
      <c r="C519">
        <v>955118.169489202</v>
      </c>
    </row>
    <row r="520" spans="1:3">
      <c r="A520">
        <v>518</v>
      </c>
      <c r="B520">
        <v>5122053.69031953</v>
      </c>
      <c r="C520">
        <v>955118.962318721</v>
      </c>
    </row>
    <row r="521" spans="1:3">
      <c r="A521">
        <v>519</v>
      </c>
      <c r="B521">
        <v>5122053.69032578</v>
      </c>
      <c r="C521">
        <v>955117.544641373</v>
      </c>
    </row>
    <row r="522" spans="1:3">
      <c r="A522">
        <v>520</v>
      </c>
      <c r="B522">
        <v>5122053.69032423</v>
      </c>
      <c r="C522">
        <v>955118.906602278</v>
      </c>
    </row>
    <row r="523" spans="1:3">
      <c r="A523">
        <v>521</v>
      </c>
      <c r="B523">
        <v>5122053.69031804</v>
      </c>
      <c r="C523">
        <v>955118.745780887</v>
      </c>
    </row>
    <row r="524" spans="1:3">
      <c r="A524">
        <v>522</v>
      </c>
      <c r="B524">
        <v>5122053.69031803</v>
      </c>
      <c r="C524">
        <v>955118.859961505</v>
      </c>
    </row>
    <row r="525" spans="1:3">
      <c r="A525">
        <v>523</v>
      </c>
      <c r="B525">
        <v>5122053.69031824</v>
      </c>
      <c r="C525">
        <v>955118.262267795</v>
      </c>
    </row>
    <row r="526" spans="1:3">
      <c r="A526">
        <v>524</v>
      </c>
      <c r="B526">
        <v>5122053.69031735</v>
      </c>
      <c r="C526">
        <v>955117.903439618</v>
      </c>
    </row>
    <row r="527" spans="1:3">
      <c r="A527">
        <v>525</v>
      </c>
      <c r="B527">
        <v>5122053.69031104</v>
      </c>
      <c r="C527">
        <v>955118.664602049</v>
      </c>
    </row>
    <row r="528" spans="1:3">
      <c r="A528">
        <v>526</v>
      </c>
      <c r="B528">
        <v>5122053.69031251</v>
      </c>
      <c r="C528">
        <v>955118.60306439</v>
      </c>
    </row>
    <row r="529" spans="1:3">
      <c r="A529">
        <v>527</v>
      </c>
      <c r="B529">
        <v>5122053.69031015</v>
      </c>
      <c r="C529">
        <v>955119.08487088</v>
      </c>
    </row>
    <row r="530" spans="1:3">
      <c r="A530">
        <v>528</v>
      </c>
      <c r="B530">
        <v>5122053.6903079</v>
      </c>
      <c r="C530">
        <v>955119.151109513</v>
      </c>
    </row>
    <row r="531" spans="1:3">
      <c r="A531">
        <v>529</v>
      </c>
      <c r="B531">
        <v>5122053.69030736</v>
      </c>
      <c r="C531">
        <v>955119.460700427</v>
      </c>
    </row>
    <row r="532" spans="1:3">
      <c r="A532">
        <v>530</v>
      </c>
      <c r="B532">
        <v>5122053.69031137</v>
      </c>
      <c r="C532">
        <v>955119.13917487</v>
      </c>
    </row>
    <row r="533" spans="1:3">
      <c r="A533">
        <v>531</v>
      </c>
      <c r="B533">
        <v>5122053.6903103</v>
      </c>
      <c r="C533">
        <v>955119.199107305</v>
      </c>
    </row>
    <row r="534" spans="1:3">
      <c r="A534">
        <v>532</v>
      </c>
      <c r="B534">
        <v>5122053.69030878</v>
      </c>
      <c r="C534">
        <v>955119.266350816</v>
      </c>
    </row>
    <row r="535" spans="1:3">
      <c r="A535">
        <v>533</v>
      </c>
      <c r="B535">
        <v>5122053.69030179</v>
      </c>
      <c r="C535">
        <v>955120.1016857</v>
      </c>
    </row>
    <row r="536" spans="1:3">
      <c r="A536">
        <v>534</v>
      </c>
      <c r="B536">
        <v>5122053.69030373</v>
      </c>
      <c r="C536">
        <v>955120.006304346</v>
      </c>
    </row>
    <row r="537" spans="1:3">
      <c r="A537">
        <v>535</v>
      </c>
      <c r="B537">
        <v>5122053.69029812</v>
      </c>
      <c r="C537">
        <v>955121.070327311</v>
      </c>
    </row>
    <row r="538" spans="1:3">
      <c r="A538">
        <v>536</v>
      </c>
      <c r="B538">
        <v>5122053.69029446</v>
      </c>
      <c r="C538">
        <v>955121.737473887</v>
      </c>
    </row>
    <row r="539" spans="1:3">
      <c r="A539">
        <v>537</v>
      </c>
      <c r="B539">
        <v>5122053.69029821</v>
      </c>
      <c r="C539">
        <v>955122.395273678</v>
      </c>
    </row>
    <row r="540" spans="1:3">
      <c r="A540">
        <v>538</v>
      </c>
      <c r="B540">
        <v>5122053.690295</v>
      </c>
      <c r="C540">
        <v>955121.830391945</v>
      </c>
    </row>
    <row r="541" spans="1:3">
      <c r="A541">
        <v>539</v>
      </c>
      <c r="B541">
        <v>5122053.6902922</v>
      </c>
      <c r="C541">
        <v>955121.988757086</v>
      </c>
    </row>
    <row r="542" spans="1:3">
      <c r="A542">
        <v>540</v>
      </c>
      <c r="B542">
        <v>5122053.69029298</v>
      </c>
      <c r="C542">
        <v>955122.719157114</v>
      </c>
    </row>
    <row r="543" spans="1:3">
      <c r="A543">
        <v>541</v>
      </c>
      <c r="B543">
        <v>5122053.69029301</v>
      </c>
      <c r="C543">
        <v>955122.177592383</v>
      </c>
    </row>
    <row r="544" spans="1:3">
      <c r="A544">
        <v>542</v>
      </c>
      <c r="B544">
        <v>5122053.69029203</v>
      </c>
      <c r="C544">
        <v>955122.158247238</v>
      </c>
    </row>
    <row r="545" spans="1:3">
      <c r="A545">
        <v>543</v>
      </c>
      <c r="B545">
        <v>5122053.69029102</v>
      </c>
      <c r="C545">
        <v>955122.05959206</v>
      </c>
    </row>
    <row r="546" spans="1:3">
      <c r="A546">
        <v>544</v>
      </c>
      <c r="B546">
        <v>5122053.69029275</v>
      </c>
      <c r="C546">
        <v>955122.061344926</v>
      </c>
    </row>
    <row r="547" spans="1:3">
      <c r="A547">
        <v>545</v>
      </c>
      <c r="B547">
        <v>5122053.69029312</v>
      </c>
      <c r="C547">
        <v>955122.252912912</v>
      </c>
    </row>
    <row r="548" spans="1:3">
      <c r="A548">
        <v>546</v>
      </c>
      <c r="B548">
        <v>5122053.69029372</v>
      </c>
      <c r="C548">
        <v>955122.231078694</v>
      </c>
    </row>
    <row r="549" spans="1:3">
      <c r="A549">
        <v>547</v>
      </c>
      <c r="B549">
        <v>5122053.69029122</v>
      </c>
      <c r="C549">
        <v>955122.047159004</v>
      </c>
    </row>
    <row r="550" spans="1:3">
      <c r="A550">
        <v>548</v>
      </c>
      <c r="B550">
        <v>5122053.69029354</v>
      </c>
      <c r="C550">
        <v>955122.050184781</v>
      </c>
    </row>
    <row r="551" spans="1:3">
      <c r="A551">
        <v>549</v>
      </c>
      <c r="B551">
        <v>5122053.69029233</v>
      </c>
      <c r="C551">
        <v>955122.175076395</v>
      </c>
    </row>
    <row r="552" spans="1:3">
      <c r="A552">
        <v>550</v>
      </c>
      <c r="B552">
        <v>5122053.69029201</v>
      </c>
      <c r="C552">
        <v>955121.837721176</v>
      </c>
    </row>
    <row r="553" spans="1:3">
      <c r="A553">
        <v>551</v>
      </c>
      <c r="B553">
        <v>5122053.6902908</v>
      </c>
      <c r="C553">
        <v>955121.954866054</v>
      </c>
    </row>
    <row r="554" spans="1:3">
      <c r="A554">
        <v>552</v>
      </c>
      <c r="B554">
        <v>5122053.69029109</v>
      </c>
      <c r="C554">
        <v>955121.792878176</v>
      </c>
    </row>
    <row r="555" spans="1:3">
      <c r="A555">
        <v>553</v>
      </c>
      <c r="B555">
        <v>5122053.69029056</v>
      </c>
      <c r="C555">
        <v>955121.575143955</v>
      </c>
    </row>
    <row r="556" spans="1:3">
      <c r="A556">
        <v>554</v>
      </c>
      <c r="B556">
        <v>5122053.6902933</v>
      </c>
      <c r="C556">
        <v>955121.089607012</v>
      </c>
    </row>
    <row r="557" spans="1:3">
      <c r="A557">
        <v>555</v>
      </c>
      <c r="B557">
        <v>5122053.6902909</v>
      </c>
      <c r="C557">
        <v>955122.012631939</v>
      </c>
    </row>
    <row r="558" spans="1:3">
      <c r="A558">
        <v>556</v>
      </c>
      <c r="B558">
        <v>5122053.69029288</v>
      </c>
      <c r="C558">
        <v>955121.361705525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5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1459209.05272328</v>
      </c>
      <c r="C2">
        <v>1639136.64388699</v>
      </c>
    </row>
    <row r="3" spans="1:3">
      <c r="A3">
        <v>1</v>
      </c>
      <c r="B3">
        <v>3112885.06428053</v>
      </c>
      <c r="C3">
        <v>1639136.64388699</v>
      </c>
    </row>
    <row r="4" spans="1:3">
      <c r="A4">
        <v>2</v>
      </c>
      <c r="B4">
        <v>2881249.32875523</v>
      </c>
      <c r="C4">
        <v>1639136.64388699</v>
      </c>
    </row>
    <row r="5" spans="1:3">
      <c r="A5">
        <v>3</v>
      </c>
      <c r="B5">
        <v>2726240.10402828</v>
      </c>
      <c r="C5">
        <v>1639136.64388699</v>
      </c>
    </row>
    <row r="6" spans="1:3">
      <c r="A6">
        <v>4</v>
      </c>
      <c r="B6">
        <v>2693168.78945445</v>
      </c>
      <c r="C6">
        <v>1639136.64388699</v>
      </c>
    </row>
    <row r="7" spans="1:3">
      <c r="A7">
        <v>5</v>
      </c>
      <c r="B7">
        <v>2634308.4165338</v>
      </c>
      <c r="C7">
        <v>1639136.64388699</v>
      </c>
    </row>
    <row r="8" spans="1:3">
      <c r="A8">
        <v>6</v>
      </c>
      <c r="B8">
        <v>2613181.47588146</v>
      </c>
      <c r="C8">
        <v>1639136.64388699</v>
      </c>
    </row>
    <row r="9" spans="1:3">
      <c r="A9">
        <v>7</v>
      </c>
      <c r="B9">
        <v>2563492.68771629</v>
      </c>
      <c r="C9">
        <v>1639136.64388699</v>
      </c>
    </row>
    <row r="10" spans="1:3">
      <c r="A10">
        <v>8</v>
      </c>
      <c r="B10">
        <v>2547189.58003636</v>
      </c>
      <c r="C10">
        <v>1639136.64388699</v>
      </c>
    </row>
    <row r="11" spans="1:3">
      <c r="A11">
        <v>9</v>
      </c>
      <c r="B11">
        <v>2501636.66604129</v>
      </c>
      <c r="C11">
        <v>1639136.64388699</v>
      </c>
    </row>
    <row r="12" spans="1:3">
      <c r="A12">
        <v>10</v>
      </c>
      <c r="B12">
        <v>2487819.4284432</v>
      </c>
      <c r="C12">
        <v>1639136.64388699</v>
      </c>
    </row>
    <row r="13" spans="1:3">
      <c r="A13">
        <v>11</v>
      </c>
      <c r="B13">
        <v>2444817.64807848</v>
      </c>
      <c r="C13">
        <v>1639136.64388699</v>
      </c>
    </row>
    <row r="14" spans="1:3">
      <c r="A14">
        <v>12</v>
      </c>
      <c r="B14">
        <v>2432453.73250628</v>
      </c>
      <c r="C14">
        <v>1639136.64388699</v>
      </c>
    </row>
    <row r="15" spans="1:3">
      <c r="A15">
        <v>13</v>
      </c>
      <c r="B15">
        <v>2391301.51484746</v>
      </c>
      <c r="C15">
        <v>1639136.64388699</v>
      </c>
    </row>
    <row r="16" spans="1:3">
      <c r="A16">
        <v>14</v>
      </c>
      <c r="B16">
        <v>2379795.00127783</v>
      </c>
      <c r="C16">
        <v>1639136.64388699</v>
      </c>
    </row>
    <row r="17" spans="1:3">
      <c r="A17">
        <v>15</v>
      </c>
      <c r="B17">
        <v>2339867.68775603</v>
      </c>
      <c r="C17">
        <v>1639136.64388699</v>
      </c>
    </row>
    <row r="18" spans="1:3">
      <c r="A18">
        <v>16</v>
      </c>
      <c r="B18">
        <v>2329026.27821146</v>
      </c>
      <c r="C18">
        <v>1639136.64388699</v>
      </c>
    </row>
    <row r="19" spans="1:3">
      <c r="A19">
        <v>17</v>
      </c>
      <c r="B19">
        <v>2290521.70418909</v>
      </c>
      <c r="C19">
        <v>1639136.64388699</v>
      </c>
    </row>
    <row r="20" spans="1:3">
      <c r="A20">
        <v>18</v>
      </c>
      <c r="B20">
        <v>2233321.2905604</v>
      </c>
      <c r="C20">
        <v>1639136.64388699</v>
      </c>
    </row>
    <row r="21" spans="1:3">
      <c r="A21">
        <v>19</v>
      </c>
      <c r="B21">
        <v>2111580.53938218</v>
      </c>
      <c r="C21">
        <v>1639136.64388699</v>
      </c>
    </row>
    <row r="22" spans="1:3">
      <c r="A22">
        <v>20</v>
      </c>
      <c r="B22">
        <v>2070099.79388461</v>
      </c>
      <c r="C22">
        <v>1639136.64388699</v>
      </c>
    </row>
    <row r="23" spans="1:3">
      <c r="A23">
        <v>21</v>
      </c>
      <c r="B23">
        <v>2040350.88507941</v>
      </c>
      <c r="C23">
        <v>1639136.64388699</v>
      </c>
    </row>
    <row r="24" spans="1:3">
      <c r="A24">
        <v>22</v>
      </c>
      <c r="B24">
        <v>2030889.29705938</v>
      </c>
      <c r="C24">
        <v>1639136.64388699</v>
      </c>
    </row>
    <row r="25" spans="1:3">
      <c r="A25">
        <v>23</v>
      </c>
      <c r="B25">
        <v>2031559.89596503</v>
      </c>
      <c r="C25">
        <v>1639136.64388699</v>
      </c>
    </row>
    <row r="26" spans="1:3">
      <c r="A26">
        <v>24</v>
      </c>
      <c r="B26">
        <v>2011316.41336529</v>
      </c>
      <c r="C26">
        <v>1639136.64388699</v>
      </c>
    </row>
    <row r="27" spans="1:3">
      <c r="A27">
        <v>25</v>
      </c>
      <c r="B27">
        <v>2011806.50790602</v>
      </c>
      <c r="C27">
        <v>1639136.64388699</v>
      </c>
    </row>
    <row r="28" spans="1:3">
      <c r="A28">
        <v>26</v>
      </c>
      <c r="B28">
        <v>1989384.24050019</v>
      </c>
      <c r="C28">
        <v>1639136.64388699</v>
      </c>
    </row>
    <row r="29" spans="1:3">
      <c r="A29">
        <v>27</v>
      </c>
      <c r="B29">
        <v>1989773.36340236</v>
      </c>
      <c r="C29">
        <v>1639136.64388699</v>
      </c>
    </row>
    <row r="30" spans="1:3">
      <c r="A30">
        <v>28</v>
      </c>
      <c r="B30">
        <v>1966025.29893137</v>
      </c>
      <c r="C30">
        <v>1639136.64388699</v>
      </c>
    </row>
    <row r="31" spans="1:3">
      <c r="A31">
        <v>29</v>
      </c>
      <c r="B31">
        <v>1966322.42142202</v>
      </c>
      <c r="C31">
        <v>1639136.64388699</v>
      </c>
    </row>
    <row r="32" spans="1:3">
      <c r="A32">
        <v>30</v>
      </c>
      <c r="B32">
        <v>1941776.45034255</v>
      </c>
      <c r="C32">
        <v>1639136.64388699</v>
      </c>
    </row>
    <row r="33" spans="1:3">
      <c r="A33">
        <v>31</v>
      </c>
      <c r="B33">
        <v>1941979.58894121</v>
      </c>
      <c r="C33">
        <v>1639136.64388699</v>
      </c>
    </row>
    <row r="34" spans="1:3">
      <c r="A34">
        <v>32</v>
      </c>
      <c r="B34">
        <v>1917032.85063738</v>
      </c>
      <c r="C34">
        <v>1639136.64388699</v>
      </c>
    </row>
    <row r="35" spans="1:3">
      <c r="A35">
        <v>33</v>
      </c>
      <c r="B35">
        <v>1917163.19679223</v>
      </c>
      <c r="C35">
        <v>1639136.64388699</v>
      </c>
    </row>
    <row r="36" spans="1:3">
      <c r="A36">
        <v>34</v>
      </c>
      <c r="B36">
        <v>1892132.67561635</v>
      </c>
      <c r="C36">
        <v>1639136.64388699</v>
      </c>
    </row>
    <row r="37" spans="1:3">
      <c r="A37">
        <v>35</v>
      </c>
      <c r="B37">
        <v>1893306.44477568</v>
      </c>
      <c r="C37">
        <v>1639136.64388699</v>
      </c>
    </row>
    <row r="38" spans="1:3">
      <c r="A38">
        <v>36</v>
      </c>
      <c r="B38">
        <v>1849536.18823098</v>
      </c>
      <c r="C38">
        <v>1639136.64388699</v>
      </c>
    </row>
    <row r="39" spans="1:3">
      <c r="A39">
        <v>37</v>
      </c>
      <c r="B39">
        <v>1812464.3326741</v>
      </c>
      <c r="C39">
        <v>1639136.64388699</v>
      </c>
    </row>
    <row r="40" spans="1:3">
      <c r="A40">
        <v>38</v>
      </c>
      <c r="B40">
        <v>1784446.12007292</v>
      </c>
      <c r="C40">
        <v>1639136.64388699</v>
      </c>
    </row>
    <row r="41" spans="1:3">
      <c r="A41">
        <v>39</v>
      </c>
      <c r="B41">
        <v>1759363.86804313</v>
      </c>
      <c r="C41">
        <v>1639136.64388699</v>
      </c>
    </row>
    <row r="42" spans="1:3">
      <c r="A42">
        <v>40</v>
      </c>
      <c r="B42">
        <v>1743081.52723905</v>
      </c>
      <c r="C42">
        <v>1639136.64388699</v>
      </c>
    </row>
    <row r="43" spans="1:3">
      <c r="A43">
        <v>41</v>
      </c>
      <c r="B43">
        <v>1725219.7966264</v>
      </c>
      <c r="C43">
        <v>1639136.64388699</v>
      </c>
    </row>
    <row r="44" spans="1:3">
      <c r="A44">
        <v>42</v>
      </c>
      <c r="B44">
        <v>1710468.89920685</v>
      </c>
      <c r="C44">
        <v>1639136.64388699</v>
      </c>
    </row>
    <row r="45" spans="1:3">
      <c r="A45">
        <v>43</v>
      </c>
      <c r="B45">
        <v>1708297.14394073</v>
      </c>
      <c r="C45">
        <v>1639136.64388699</v>
      </c>
    </row>
    <row r="46" spans="1:3">
      <c r="A46">
        <v>44</v>
      </c>
      <c r="B46">
        <v>1708651.42253467</v>
      </c>
      <c r="C46">
        <v>1639136.64388699</v>
      </c>
    </row>
    <row r="47" spans="1:3">
      <c r="A47">
        <v>45</v>
      </c>
      <c r="B47">
        <v>1706002.34320204</v>
      </c>
      <c r="C47">
        <v>1639136.64388699</v>
      </c>
    </row>
    <row r="48" spans="1:3">
      <c r="A48">
        <v>46</v>
      </c>
      <c r="B48">
        <v>1706545.95742281</v>
      </c>
      <c r="C48">
        <v>1639136.64388699</v>
      </c>
    </row>
    <row r="49" spans="1:3">
      <c r="A49">
        <v>47</v>
      </c>
      <c r="B49">
        <v>1696482.99565134</v>
      </c>
      <c r="C49">
        <v>1639136.64388699</v>
      </c>
    </row>
    <row r="50" spans="1:3">
      <c r="A50">
        <v>48</v>
      </c>
      <c r="B50">
        <v>1697119.98706188</v>
      </c>
      <c r="C50">
        <v>1639136.64388699</v>
      </c>
    </row>
    <row r="51" spans="1:3">
      <c r="A51">
        <v>49</v>
      </c>
      <c r="B51">
        <v>1686993.46044438</v>
      </c>
      <c r="C51">
        <v>1639136.64388699</v>
      </c>
    </row>
    <row r="52" spans="1:3">
      <c r="A52">
        <v>50</v>
      </c>
      <c r="B52">
        <v>1687650.73372569</v>
      </c>
      <c r="C52">
        <v>1639136.64388699</v>
      </c>
    </row>
    <row r="53" spans="1:3">
      <c r="A53">
        <v>51</v>
      </c>
      <c r="B53">
        <v>1677387.85304956</v>
      </c>
      <c r="C53">
        <v>1639136.64388699</v>
      </c>
    </row>
    <row r="54" spans="1:3">
      <c r="A54">
        <v>52</v>
      </c>
      <c r="B54">
        <v>1678017.49587897</v>
      </c>
      <c r="C54">
        <v>1639136.64388699</v>
      </c>
    </row>
    <row r="55" spans="1:3">
      <c r="A55">
        <v>53</v>
      </c>
      <c r="B55">
        <v>1667875.35139744</v>
      </c>
      <c r="C55">
        <v>1639136.64388699</v>
      </c>
    </row>
    <row r="56" spans="1:3">
      <c r="A56">
        <v>54</v>
      </c>
      <c r="B56">
        <v>1658802.25868283</v>
      </c>
      <c r="C56">
        <v>1639136.64388699</v>
      </c>
    </row>
    <row r="57" spans="1:3">
      <c r="A57">
        <v>55</v>
      </c>
      <c r="B57">
        <v>1656073.02506429</v>
      </c>
      <c r="C57">
        <v>1639136.64388699</v>
      </c>
    </row>
    <row r="58" spans="1:3">
      <c r="A58">
        <v>56</v>
      </c>
      <c r="B58">
        <v>1656312.49739837</v>
      </c>
      <c r="C58">
        <v>1639136.64388699</v>
      </c>
    </row>
    <row r="59" spans="1:3">
      <c r="A59">
        <v>57</v>
      </c>
      <c r="B59">
        <v>1647824.17163515</v>
      </c>
      <c r="C59">
        <v>1639136.64388699</v>
      </c>
    </row>
    <row r="60" spans="1:3">
      <c r="A60">
        <v>58</v>
      </c>
      <c r="B60">
        <v>1644360.09996027</v>
      </c>
      <c r="C60">
        <v>1639136.64388699</v>
      </c>
    </row>
    <row r="61" spans="1:3">
      <c r="A61">
        <v>59</v>
      </c>
      <c r="B61">
        <v>1627370.6934897</v>
      </c>
      <c r="C61">
        <v>1639136.64388699</v>
      </c>
    </row>
    <row r="62" spans="1:3">
      <c r="A62">
        <v>60</v>
      </c>
      <c r="B62">
        <v>1618620.2918713</v>
      </c>
      <c r="C62">
        <v>1639136.64388699</v>
      </c>
    </row>
    <row r="63" spans="1:3">
      <c r="A63">
        <v>61</v>
      </c>
      <c r="B63">
        <v>1608693.29839717</v>
      </c>
      <c r="C63">
        <v>1639136.64388699</v>
      </c>
    </row>
    <row r="64" spans="1:3">
      <c r="A64">
        <v>62</v>
      </c>
      <c r="B64">
        <v>1607063.24395859</v>
      </c>
      <c r="C64">
        <v>1639136.64388699</v>
      </c>
    </row>
    <row r="65" spans="1:3">
      <c r="A65">
        <v>63</v>
      </c>
      <c r="B65">
        <v>1607345.96425594</v>
      </c>
      <c r="C65">
        <v>1639136.64388699</v>
      </c>
    </row>
    <row r="66" spans="1:3">
      <c r="A66">
        <v>64</v>
      </c>
      <c r="B66">
        <v>1603740.23510144</v>
      </c>
      <c r="C66">
        <v>1639136.64388699</v>
      </c>
    </row>
    <row r="67" spans="1:3">
      <c r="A67">
        <v>65</v>
      </c>
      <c r="B67">
        <v>1604062.14303705</v>
      </c>
      <c r="C67">
        <v>1639136.64388699</v>
      </c>
    </row>
    <row r="68" spans="1:3">
      <c r="A68">
        <v>66</v>
      </c>
      <c r="B68">
        <v>1596326.65286208</v>
      </c>
      <c r="C68">
        <v>1639136.64388699</v>
      </c>
    </row>
    <row r="69" spans="1:3">
      <c r="A69">
        <v>67</v>
      </c>
      <c r="B69">
        <v>1587591.4629362</v>
      </c>
      <c r="C69">
        <v>1639136.64388699</v>
      </c>
    </row>
    <row r="70" spans="1:3">
      <c r="A70">
        <v>68</v>
      </c>
      <c r="B70">
        <v>1583737.5547275</v>
      </c>
      <c r="C70">
        <v>1639136.64388699</v>
      </c>
    </row>
    <row r="71" spans="1:3">
      <c r="A71">
        <v>69</v>
      </c>
      <c r="B71">
        <v>1583903.23230392</v>
      </c>
      <c r="C71">
        <v>1639136.64388699</v>
      </c>
    </row>
    <row r="72" spans="1:3">
      <c r="A72">
        <v>70</v>
      </c>
      <c r="B72">
        <v>1575581.30915574</v>
      </c>
      <c r="C72">
        <v>1639136.64388699</v>
      </c>
    </row>
    <row r="73" spans="1:3">
      <c r="A73">
        <v>71</v>
      </c>
      <c r="B73">
        <v>1567212.74944485</v>
      </c>
      <c r="C73">
        <v>1639136.64388699</v>
      </c>
    </row>
    <row r="74" spans="1:3">
      <c r="A74">
        <v>72</v>
      </c>
      <c r="B74">
        <v>1559778.9741572</v>
      </c>
      <c r="C74">
        <v>1639136.64388699</v>
      </c>
    </row>
    <row r="75" spans="1:3">
      <c r="A75">
        <v>73</v>
      </c>
      <c r="B75">
        <v>1556933.83878947</v>
      </c>
      <c r="C75">
        <v>1639136.64388699</v>
      </c>
    </row>
    <row r="76" spans="1:3">
      <c r="A76">
        <v>74</v>
      </c>
      <c r="B76">
        <v>1556940.26883868</v>
      </c>
      <c r="C76">
        <v>1639136.64388699</v>
      </c>
    </row>
    <row r="77" spans="1:3">
      <c r="A77">
        <v>75</v>
      </c>
      <c r="B77">
        <v>1551593.0020147</v>
      </c>
      <c r="C77">
        <v>1639136.64388699</v>
      </c>
    </row>
    <row r="78" spans="1:3">
      <c r="A78">
        <v>76</v>
      </c>
      <c r="B78">
        <v>1550759.65419986</v>
      </c>
      <c r="C78">
        <v>1639136.64388699</v>
      </c>
    </row>
    <row r="79" spans="1:3">
      <c r="A79">
        <v>77</v>
      </c>
      <c r="B79">
        <v>1551084.82353848</v>
      </c>
      <c r="C79">
        <v>1639136.64388699</v>
      </c>
    </row>
    <row r="80" spans="1:3">
      <c r="A80">
        <v>78</v>
      </c>
      <c r="B80">
        <v>1541035.93053464</v>
      </c>
      <c r="C80">
        <v>1639136.64388699</v>
      </c>
    </row>
    <row r="81" spans="1:3">
      <c r="A81">
        <v>79</v>
      </c>
      <c r="B81">
        <v>1536677.19228731</v>
      </c>
      <c r="C81">
        <v>1639136.64388699</v>
      </c>
    </row>
    <row r="82" spans="1:3">
      <c r="A82">
        <v>80</v>
      </c>
      <c r="B82">
        <v>1532723.83534112</v>
      </c>
      <c r="C82">
        <v>1639136.64388699</v>
      </c>
    </row>
    <row r="83" spans="1:3">
      <c r="A83">
        <v>81</v>
      </c>
      <c r="B83">
        <v>1528691.77517261</v>
      </c>
      <c r="C83">
        <v>1639136.64388699</v>
      </c>
    </row>
    <row r="84" spans="1:3">
      <c r="A84">
        <v>82</v>
      </c>
      <c r="B84">
        <v>1528268.99054849</v>
      </c>
      <c r="C84">
        <v>1639136.64388699</v>
      </c>
    </row>
    <row r="85" spans="1:3">
      <c r="A85">
        <v>83</v>
      </c>
      <c r="B85">
        <v>1526373.38023679</v>
      </c>
      <c r="C85">
        <v>1639136.64388699</v>
      </c>
    </row>
    <row r="86" spans="1:3">
      <c r="A86">
        <v>84</v>
      </c>
      <c r="B86">
        <v>1526799.61480001</v>
      </c>
      <c r="C86">
        <v>1639136.64388699</v>
      </c>
    </row>
    <row r="87" spans="1:3">
      <c r="A87">
        <v>85</v>
      </c>
      <c r="B87">
        <v>1523358.12899394</v>
      </c>
      <c r="C87">
        <v>1639136.64388699</v>
      </c>
    </row>
    <row r="88" spans="1:3">
      <c r="A88">
        <v>86</v>
      </c>
      <c r="B88">
        <v>1523787.18924406</v>
      </c>
      <c r="C88">
        <v>1639136.64388699</v>
      </c>
    </row>
    <row r="89" spans="1:3">
      <c r="A89">
        <v>87</v>
      </c>
      <c r="B89">
        <v>1516006.69342951</v>
      </c>
      <c r="C89">
        <v>1639136.64388699</v>
      </c>
    </row>
    <row r="90" spans="1:3">
      <c r="A90">
        <v>88</v>
      </c>
      <c r="B90">
        <v>1509023.13454087</v>
      </c>
      <c r="C90">
        <v>1639136.64388699</v>
      </c>
    </row>
    <row r="91" spans="1:3">
      <c r="A91">
        <v>89</v>
      </c>
      <c r="B91">
        <v>1503042.98542394</v>
      </c>
      <c r="C91">
        <v>1639136.64388699</v>
      </c>
    </row>
    <row r="92" spans="1:3">
      <c r="A92">
        <v>90</v>
      </c>
      <c r="B92">
        <v>1498229.50026644</v>
      </c>
      <c r="C92">
        <v>1639136.64388699</v>
      </c>
    </row>
    <row r="93" spans="1:3">
      <c r="A93">
        <v>91</v>
      </c>
      <c r="B93">
        <v>1496896.25580689</v>
      </c>
      <c r="C93">
        <v>1639136.64388699</v>
      </c>
    </row>
    <row r="94" spans="1:3">
      <c r="A94">
        <v>92</v>
      </c>
      <c r="B94">
        <v>1497188.32109263</v>
      </c>
      <c r="C94">
        <v>1639136.64388699</v>
      </c>
    </row>
    <row r="95" spans="1:3">
      <c r="A95">
        <v>93</v>
      </c>
      <c r="B95">
        <v>1495992.29503767</v>
      </c>
      <c r="C95">
        <v>1639136.64388699</v>
      </c>
    </row>
    <row r="96" spans="1:3">
      <c r="A96">
        <v>94</v>
      </c>
      <c r="B96">
        <v>1496428.12157151</v>
      </c>
      <c r="C96">
        <v>1639136.64388699</v>
      </c>
    </row>
    <row r="97" spans="1:3">
      <c r="A97">
        <v>95</v>
      </c>
      <c r="B97">
        <v>1492541.31220578</v>
      </c>
      <c r="C97">
        <v>1639136.64388699</v>
      </c>
    </row>
    <row r="98" spans="1:3">
      <c r="A98">
        <v>96</v>
      </c>
      <c r="B98">
        <v>1485719.9332404</v>
      </c>
      <c r="C98">
        <v>1639136.64388699</v>
      </c>
    </row>
    <row r="99" spans="1:3">
      <c r="A99">
        <v>97</v>
      </c>
      <c r="B99">
        <v>1483796.33258641</v>
      </c>
      <c r="C99">
        <v>1639136.64388699</v>
      </c>
    </row>
    <row r="100" spans="1:3">
      <c r="A100">
        <v>98</v>
      </c>
      <c r="B100">
        <v>1484574.17307226</v>
      </c>
      <c r="C100">
        <v>1639136.64388699</v>
      </c>
    </row>
    <row r="101" spans="1:3">
      <c r="A101">
        <v>99</v>
      </c>
      <c r="B101">
        <v>1478982.78264575</v>
      </c>
      <c r="C101">
        <v>1639136.64388699</v>
      </c>
    </row>
    <row r="102" spans="1:3">
      <c r="A102">
        <v>100</v>
      </c>
      <c r="B102">
        <v>1477641.12535661</v>
      </c>
      <c r="C102">
        <v>1639136.64388699</v>
      </c>
    </row>
    <row r="103" spans="1:3">
      <c r="A103">
        <v>101</v>
      </c>
      <c r="B103">
        <v>1477331.36137856</v>
      </c>
      <c r="C103">
        <v>1639136.64388699</v>
      </c>
    </row>
    <row r="104" spans="1:3">
      <c r="A104">
        <v>102</v>
      </c>
      <c r="B104">
        <v>1474564.81843568</v>
      </c>
      <c r="C104">
        <v>1639136.64388699</v>
      </c>
    </row>
    <row r="105" spans="1:3">
      <c r="A105">
        <v>103</v>
      </c>
      <c r="B105">
        <v>1473534.9944554</v>
      </c>
      <c r="C105">
        <v>1639136.64388699</v>
      </c>
    </row>
    <row r="106" spans="1:3">
      <c r="A106">
        <v>104</v>
      </c>
      <c r="B106">
        <v>1473515.13767193</v>
      </c>
      <c r="C106">
        <v>1639136.64388699</v>
      </c>
    </row>
    <row r="107" spans="1:3">
      <c r="A107">
        <v>105</v>
      </c>
      <c r="B107">
        <v>1468826.04705439</v>
      </c>
      <c r="C107">
        <v>1639136.64388699</v>
      </c>
    </row>
    <row r="108" spans="1:3">
      <c r="A108">
        <v>106</v>
      </c>
      <c r="B108">
        <v>1464168.06972434</v>
      </c>
      <c r="C108">
        <v>1639136.64388699</v>
      </c>
    </row>
    <row r="109" spans="1:3">
      <c r="A109">
        <v>107</v>
      </c>
      <c r="B109">
        <v>1459413.36744486</v>
      </c>
      <c r="C109">
        <v>1639136.64388699</v>
      </c>
    </row>
    <row r="110" spans="1:3">
      <c r="A110">
        <v>108</v>
      </c>
      <c r="B110">
        <v>1455353.19726973</v>
      </c>
      <c r="C110">
        <v>1639136.64388699</v>
      </c>
    </row>
    <row r="111" spans="1:3">
      <c r="A111">
        <v>109</v>
      </c>
      <c r="B111">
        <v>1451846.53623745</v>
      </c>
      <c r="C111">
        <v>1639136.64388699</v>
      </c>
    </row>
    <row r="112" spans="1:3">
      <c r="A112">
        <v>110</v>
      </c>
      <c r="B112">
        <v>1450487.56364591</v>
      </c>
      <c r="C112">
        <v>1639136.64388699</v>
      </c>
    </row>
    <row r="113" spans="1:3">
      <c r="A113">
        <v>111</v>
      </c>
      <c r="B113">
        <v>1450433.12624758</v>
      </c>
      <c r="C113">
        <v>1639136.64388699</v>
      </c>
    </row>
    <row r="114" spans="1:3">
      <c r="A114">
        <v>112</v>
      </c>
      <c r="B114">
        <v>1449027.91239648</v>
      </c>
      <c r="C114">
        <v>1639136.64388699</v>
      </c>
    </row>
    <row r="115" spans="1:3">
      <c r="A115">
        <v>113</v>
      </c>
      <c r="B115">
        <v>1448726.51175538</v>
      </c>
      <c r="C115">
        <v>1639136.64388699</v>
      </c>
    </row>
    <row r="116" spans="1:3">
      <c r="A116">
        <v>114</v>
      </c>
      <c r="B116">
        <v>1444285.0736447</v>
      </c>
      <c r="C116">
        <v>1639136.64388699</v>
      </c>
    </row>
    <row r="117" spans="1:3">
      <c r="A117">
        <v>115</v>
      </c>
      <c r="B117">
        <v>1443258.42712371</v>
      </c>
      <c r="C117">
        <v>1639136.64388699</v>
      </c>
    </row>
    <row r="118" spans="1:3">
      <c r="A118">
        <v>116</v>
      </c>
      <c r="B118">
        <v>1443050.16471576</v>
      </c>
      <c r="C118">
        <v>1639136.64388699</v>
      </c>
    </row>
    <row r="119" spans="1:3">
      <c r="A119">
        <v>117</v>
      </c>
      <c r="B119">
        <v>1443752.76120913</v>
      </c>
      <c r="C119">
        <v>1639136.64388699</v>
      </c>
    </row>
    <row r="120" spans="1:3">
      <c r="A120">
        <v>118</v>
      </c>
      <c r="B120">
        <v>1439974.40913337</v>
      </c>
      <c r="C120">
        <v>1639136.64388699</v>
      </c>
    </row>
    <row r="121" spans="1:3">
      <c r="A121">
        <v>119</v>
      </c>
      <c r="B121">
        <v>1439496.2865592</v>
      </c>
      <c r="C121">
        <v>1639136.64388699</v>
      </c>
    </row>
    <row r="122" spans="1:3">
      <c r="A122">
        <v>120</v>
      </c>
      <c r="B122">
        <v>1439563.65920969</v>
      </c>
      <c r="C122">
        <v>1639136.64388699</v>
      </c>
    </row>
    <row r="123" spans="1:3">
      <c r="A123">
        <v>121</v>
      </c>
      <c r="B123">
        <v>1436986.14934748</v>
      </c>
      <c r="C123">
        <v>1639136.64388699</v>
      </c>
    </row>
    <row r="124" spans="1:3">
      <c r="A124">
        <v>122</v>
      </c>
      <c r="B124">
        <v>1434858.58837927</v>
      </c>
      <c r="C124">
        <v>1639136.64388699</v>
      </c>
    </row>
    <row r="125" spans="1:3">
      <c r="A125">
        <v>123</v>
      </c>
      <c r="B125">
        <v>1434652.12436371</v>
      </c>
      <c r="C125">
        <v>1639136.64388699</v>
      </c>
    </row>
    <row r="126" spans="1:3">
      <c r="A126">
        <v>124</v>
      </c>
      <c r="B126">
        <v>1430141.61415729</v>
      </c>
      <c r="C126">
        <v>1639136.64388699</v>
      </c>
    </row>
    <row r="127" spans="1:3">
      <c r="A127">
        <v>125</v>
      </c>
      <c r="B127">
        <v>1426604.37348786</v>
      </c>
      <c r="C127">
        <v>1639136.64388699</v>
      </c>
    </row>
    <row r="128" spans="1:3">
      <c r="A128">
        <v>126</v>
      </c>
      <c r="B128">
        <v>1424180.44282737</v>
      </c>
      <c r="C128">
        <v>1639136.64388699</v>
      </c>
    </row>
    <row r="129" spans="1:3">
      <c r="A129">
        <v>127</v>
      </c>
      <c r="B129">
        <v>1422515.36568893</v>
      </c>
      <c r="C129">
        <v>1639136.64388699</v>
      </c>
    </row>
    <row r="130" spans="1:3">
      <c r="A130">
        <v>128</v>
      </c>
      <c r="B130">
        <v>1421642.87853036</v>
      </c>
      <c r="C130">
        <v>1639136.64388699</v>
      </c>
    </row>
    <row r="131" spans="1:3">
      <c r="A131">
        <v>129</v>
      </c>
      <c r="B131">
        <v>1422070.25291158</v>
      </c>
      <c r="C131">
        <v>1639136.64388699</v>
      </c>
    </row>
    <row r="132" spans="1:3">
      <c r="A132">
        <v>130</v>
      </c>
      <c r="B132">
        <v>1421128.56057873</v>
      </c>
      <c r="C132">
        <v>1639136.64388699</v>
      </c>
    </row>
    <row r="133" spans="1:3">
      <c r="A133">
        <v>131</v>
      </c>
      <c r="B133">
        <v>1421454.40608595</v>
      </c>
      <c r="C133">
        <v>1639136.64388699</v>
      </c>
    </row>
    <row r="134" spans="1:3">
      <c r="A134">
        <v>132</v>
      </c>
      <c r="B134">
        <v>1417863.19597611</v>
      </c>
      <c r="C134">
        <v>1639136.64388699</v>
      </c>
    </row>
    <row r="135" spans="1:3">
      <c r="A135">
        <v>133</v>
      </c>
      <c r="B135">
        <v>1415298.66536832</v>
      </c>
      <c r="C135">
        <v>1639136.64388699</v>
      </c>
    </row>
    <row r="136" spans="1:3">
      <c r="A136">
        <v>134</v>
      </c>
      <c r="B136">
        <v>1414763.70984205</v>
      </c>
      <c r="C136">
        <v>1639136.64388699</v>
      </c>
    </row>
    <row r="137" spans="1:3">
      <c r="A137">
        <v>135</v>
      </c>
      <c r="B137">
        <v>1414707.66726097</v>
      </c>
      <c r="C137">
        <v>1639136.64388699</v>
      </c>
    </row>
    <row r="138" spans="1:3">
      <c r="A138">
        <v>136</v>
      </c>
      <c r="B138">
        <v>1414651.74917302</v>
      </c>
      <c r="C138">
        <v>1639136.64388699</v>
      </c>
    </row>
    <row r="139" spans="1:3">
      <c r="A139">
        <v>137</v>
      </c>
      <c r="B139">
        <v>1411553.74221681</v>
      </c>
      <c r="C139">
        <v>1639136.64388699</v>
      </c>
    </row>
    <row r="140" spans="1:3">
      <c r="A140">
        <v>138</v>
      </c>
      <c r="B140">
        <v>1410639.64718819</v>
      </c>
      <c r="C140">
        <v>1639136.64388699</v>
      </c>
    </row>
    <row r="141" spans="1:3">
      <c r="A141">
        <v>139</v>
      </c>
      <c r="B141">
        <v>1410855.31880026</v>
      </c>
      <c r="C141">
        <v>1639136.64388699</v>
      </c>
    </row>
    <row r="142" spans="1:3">
      <c r="A142">
        <v>140</v>
      </c>
      <c r="B142">
        <v>1408923.72663908</v>
      </c>
      <c r="C142">
        <v>1639136.64388699</v>
      </c>
    </row>
    <row r="143" spans="1:3">
      <c r="A143">
        <v>141</v>
      </c>
      <c r="B143">
        <v>1408701.91478403</v>
      </c>
      <c r="C143">
        <v>1639136.64388699</v>
      </c>
    </row>
    <row r="144" spans="1:3">
      <c r="A144">
        <v>142</v>
      </c>
      <c r="B144">
        <v>1408620.53463582</v>
      </c>
      <c r="C144">
        <v>1639136.64388699</v>
      </c>
    </row>
    <row r="145" spans="1:3">
      <c r="A145">
        <v>143</v>
      </c>
      <c r="B145">
        <v>1406081.69901547</v>
      </c>
      <c r="C145">
        <v>1639136.64388699</v>
      </c>
    </row>
    <row r="146" spans="1:3">
      <c r="A146">
        <v>144</v>
      </c>
      <c r="B146">
        <v>1404002.83561439</v>
      </c>
      <c r="C146">
        <v>1639136.64388699</v>
      </c>
    </row>
    <row r="147" spans="1:3">
      <c r="A147">
        <v>145</v>
      </c>
      <c r="B147">
        <v>1402500.15848311</v>
      </c>
      <c r="C147">
        <v>1639136.64388699</v>
      </c>
    </row>
    <row r="148" spans="1:3">
      <c r="A148">
        <v>146</v>
      </c>
      <c r="B148">
        <v>1402177.35850657</v>
      </c>
      <c r="C148">
        <v>1639136.64388699</v>
      </c>
    </row>
    <row r="149" spans="1:3">
      <c r="A149">
        <v>147</v>
      </c>
      <c r="B149">
        <v>1401462.20233478</v>
      </c>
      <c r="C149">
        <v>1639136.64388699</v>
      </c>
    </row>
    <row r="150" spans="1:3">
      <c r="A150">
        <v>148</v>
      </c>
      <c r="B150">
        <v>1402494.77073472</v>
      </c>
      <c r="C150">
        <v>1639136.64388699</v>
      </c>
    </row>
    <row r="151" spans="1:3">
      <c r="A151">
        <v>149</v>
      </c>
      <c r="B151">
        <v>1402182.3611009</v>
      </c>
      <c r="C151">
        <v>1639136.64388699</v>
      </c>
    </row>
    <row r="152" spans="1:3">
      <c r="A152">
        <v>150</v>
      </c>
      <c r="B152">
        <v>1401274.46918955</v>
      </c>
      <c r="C152">
        <v>1639136.64388699</v>
      </c>
    </row>
    <row r="153" spans="1:3">
      <c r="A153">
        <v>151</v>
      </c>
      <c r="B153">
        <v>1400724.2046682</v>
      </c>
      <c r="C153">
        <v>1639136.64388699</v>
      </c>
    </row>
    <row r="154" spans="1:3">
      <c r="A154">
        <v>152</v>
      </c>
      <c r="B154">
        <v>1398306.24226752</v>
      </c>
      <c r="C154">
        <v>1639136.64388699</v>
      </c>
    </row>
    <row r="155" spans="1:3">
      <c r="A155">
        <v>153</v>
      </c>
      <c r="B155">
        <v>1400955.18634349</v>
      </c>
      <c r="C155">
        <v>1639136.64388699</v>
      </c>
    </row>
    <row r="156" spans="1:3">
      <c r="A156">
        <v>154</v>
      </c>
      <c r="B156">
        <v>1399950.57971223</v>
      </c>
      <c r="C156">
        <v>1639136.64388699</v>
      </c>
    </row>
    <row r="157" spans="1:3">
      <c r="A157">
        <v>155</v>
      </c>
      <c r="B157">
        <v>1399773.28980072</v>
      </c>
      <c r="C157">
        <v>1639136.64388699</v>
      </c>
    </row>
    <row r="158" spans="1:3">
      <c r="A158">
        <v>156</v>
      </c>
      <c r="B158">
        <v>1400389.34553766</v>
      </c>
      <c r="C158">
        <v>1639136.64388699</v>
      </c>
    </row>
    <row r="159" spans="1:3">
      <c r="A159">
        <v>157</v>
      </c>
      <c r="B159">
        <v>1400856.71014966</v>
      </c>
      <c r="C159">
        <v>1639136.64388699</v>
      </c>
    </row>
    <row r="160" spans="1:3">
      <c r="A160">
        <v>158</v>
      </c>
      <c r="B160">
        <v>1400357.02555452</v>
      </c>
      <c r="C160">
        <v>1639136.64388699</v>
      </c>
    </row>
    <row r="161" spans="1:3">
      <c r="A161">
        <v>159</v>
      </c>
      <c r="B161">
        <v>1399943.78497831</v>
      </c>
      <c r="C161">
        <v>1639136.64388699</v>
      </c>
    </row>
    <row r="162" spans="1:3">
      <c r="A162">
        <v>160</v>
      </c>
      <c r="B162">
        <v>1400102.38116021</v>
      </c>
      <c r="C162">
        <v>1639136.64388699</v>
      </c>
    </row>
    <row r="163" spans="1:3">
      <c r="A163">
        <v>161</v>
      </c>
      <c r="B163">
        <v>1400098.03621852</v>
      </c>
      <c r="C163">
        <v>1639136.64388699</v>
      </c>
    </row>
    <row r="164" spans="1:3">
      <c r="A164">
        <v>162</v>
      </c>
      <c r="B164">
        <v>1400272.34951383</v>
      </c>
      <c r="C164">
        <v>1639136.64388699</v>
      </c>
    </row>
    <row r="165" spans="1:3">
      <c r="A165">
        <v>163</v>
      </c>
      <c r="B165">
        <v>1401583.238708</v>
      </c>
      <c r="C165">
        <v>1639136.64388699</v>
      </c>
    </row>
    <row r="166" spans="1:3">
      <c r="A166">
        <v>164</v>
      </c>
      <c r="B166">
        <v>1400472.71289686</v>
      </c>
      <c r="C166">
        <v>1639136.64388699</v>
      </c>
    </row>
    <row r="167" spans="1:3">
      <c r="A167">
        <v>165</v>
      </c>
      <c r="B167">
        <v>1399246.47344665</v>
      </c>
      <c r="C167">
        <v>1639136.64388699</v>
      </c>
    </row>
    <row r="168" spans="1:3">
      <c r="A168">
        <v>166</v>
      </c>
      <c r="B168">
        <v>1399622.0404313</v>
      </c>
      <c r="C168">
        <v>1639136.64388699</v>
      </c>
    </row>
    <row r="169" spans="1:3">
      <c r="A169">
        <v>167</v>
      </c>
      <c r="B169">
        <v>1399250.84601998</v>
      </c>
      <c r="C169">
        <v>1639136.64388699</v>
      </c>
    </row>
    <row r="170" spans="1:3">
      <c r="A170">
        <v>168</v>
      </c>
      <c r="B170">
        <v>1398629.00621832</v>
      </c>
      <c r="C170">
        <v>1639136.64388699</v>
      </c>
    </row>
    <row r="171" spans="1:3">
      <c r="A171">
        <v>169</v>
      </c>
      <c r="B171">
        <v>1397913.51739931</v>
      </c>
      <c r="C171">
        <v>1639136.64388699</v>
      </c>
    </row>
    <row r="172" spans="1:3">
      <c r="A172">
        <v>170</v>
      </c>
      <c r="B172">
        <v>1397502.44385189</v>
      </c>
      <c r="C172">
        <v>1639136.64388699</v>
      </c>
    </row>
    <row r="173" spans="1:3">
      <c r="A173">
        <v>171</v>
      </c>
      <c r="B173">
        <v>1395976.1618728</v>
      </c>
      <c r="C173">
        <v>1639136.64388699</v>
      </c>
    </row>
    <row r="174" spans="1:3">
      <c r="A174">
        <v>172</v>
      </c>
      <c r="B174">
        <v>1397320.9783457</v>
      </c>
      <c r="C174">
        <v>1639136.64388699</v>
      </c>
    </row>
    <row r="175" spans="1:3">
      <c r="A175">
        <v>173</v>
      </c>
      <c r="B175">
        <v>1397559.80011553</v>
      </c>
      <c r="C175">
        <v>1639136.64388699</v>
      </c>
    </row>
    <row r="176" spans="1:3">
      <c r="A176">
        <v>174</v>
      </c>
      <c r="B176">
        <v>1397805.09958602</v>
      </c>
      <c r="C176">
        <v>1639136.64388699</v>
      </c>
    </row>
    <row r="177" spans="1:3">
      <c r="A177">
        <v>175</v>
      </c>
      <c r="B177">
        <v>1397888.7897515</v>
      </c>
      <c r="C177">
        <v>1639136.64388699</v>
      </c>
    </row>
    <row r="178" spans="1:3">
      <c r="A178">
        <v>176</v>
      </c>
      <c r="B178">
        <v>1397373.63518907</v>
      </c>
      <c r="C178">
        <v>1639136.64388699</v>
      </c>
    </row>
    <row r="179" spans="1:3">
      <c r="A179">
        <v>177</v>
      </c>
      <c r="B179">
        <v>1397867.7712953</v>
      </c>
      <c r="C179">
        <v>1639136.64388699</v>
      </c>
    </row>
    <row r="180" spans="1:3">
      <c r="A180">
        <v>178</v>
      </c>
      <c r="B180">
        <v>1397385.85708335</v>
      </c>
      <c r="C180">
        <v>1639136.64388699</v>
      </c>
    </row>
    <row r="181" spans="1:3">
      <c r="A181">
        <v>179</v>
      </c>
      <c r="B181">
        <v>1397621.81619707</v>
      </c>
      <c r="C181">
        <v>1639136.64388699</v>
      </c>
    </row>
    <row r="182" spans="1:3">
      <c r="A182">
        <v>180</v>
      </c>
      <c r="B182">
        <v>1398500.889798</v>
      </c>
      <c r="C182">
        <v>1639136.64388699</v>
      </c>
    </row>
    <row r="183" spans="1:3">
      <c r="A183">
        <v>181</v>
      </c>
      <c r="B183">
        <v>1398650.70508505</v>
      </c>
      <c r="C183">
        <v>1639136.64388699</v>
      </c>
    </row>
    <row r="184" spans="1:3">
      <c r="A184">
        <v>182</v>
      </c>
      <c r="B184">
        <v>1398563.14222663</v>
      </c>
      <c r="C184">
        <v>1639136.64388699</v>
      </c>
    </row>
    <row r="185" spans="1:3">
      <c r="A185">
        <v>183</v>
      </c>
      <c r="B185">
        <v>1398722.3090666</v>
      </c>
      <c r="C185">
        <v>1639136.64388699</v>
      </c>
    </row>
    <row r="186" spans="1:3">
      <c r="A186">
        <v>184</v>
      </c>
      <c r="B186">
        <v>1397897.80832372</v>
      </c>
      <c r="C186">
        <v>1639136.64388699</v>
      </c>
    </row>
    <row r="187" spans="1:3">
      <c r="A187">
        <v>185</v>
      </c>
      <c r="B187">
        <v>1397913.45272219</v>
      </c>
      <c r="C187">
        <v>1639136.64388699</v>
      </c>
    </row>
    <row r="188" spans="1:3">
      <c r="A188">
        <v>186</v>
      </c>
      <c r="B188">
        <v>1398056.98361151</v>
      </c>
      <c r="C188">
        <v>1639136.64388699</v>
      </c>
    </row>
    <row r="189" spans="1:3">
      <c r="A189">
        <v>187</v>
      </c>
      <c r="B189">
        <v>1398025.83786129</v>
      </c>
      <c r="C189">
        <v>1639136.64388699</v>
      </c>
    </row>
    <row r="190" spans="1:3">
      <c r="A190">
        <v>188</v>
      </c>
      <c r="B190">
        <v>1399251.07871142</v>
      </c>
      <c r="C190">
        <v>1639136.64388699</v>
      </c>
    </row>
    <row r="191" spans="1:3">
      <c r="A191">
        <v>189</v>
      </c>
      <c r="B191">
        <v>1398413.97129014</v>
      </c>
      <c r="C191">
        <v>1639136.64388699</v>
      </c>
    </row>
    <row r="192" spans="1:3">
      <c r="A192">
        <v>190</v>
      </c>
      <c r="B192">
        <v>1397987.97765246</v>
      </c>
      <c r="C192">
        <v>1639136.64388699</v>
      </c>
    </row>
    <row r="193" spans="1:3">
      <c r="A193">
        <v>191</v>
      </c>
      <c r="B193">
        <v>1398638.07287088</v>
      </c>
      <c r="C193">
        <v>1639136.64388699</v>
      </c>
    </row>
    <row r="194" spans="1:3">
      <c r="A194">
        <v>192</v>
      </c>
      <c r="B194">
        <v>1398086.8239033</v>
      </c>
      <c r="C194">
        <v>1639136.64388699</v>
      </c>
    </row>
    <row r="195" spans="1:3">
      <c r="A195">
        <v>193</v>
      </c>
      <c r="B195">
        <v>1398208.12094381</v>
      </c>
      <c r="C195">
        <v>1639136.64388699</v>
      </c>
    </row>
    <row r="196" spans="1:3">
      <c r="A196">
        <v>194</v>
      </c>
      <c r="B196">
        <v>1397448.65353821</v>
      </c>
      <c r="C196">
        <v>1639136.64388699</v>
      </c>
    </row>
    <row r="197" spans="1:3">
      <c r="A197">
        <v>195</v>
      </c>
      <c r="B197">
        <v>1398281.59465121</v>
      </c>
      <c r="C197">
        <v>1639136.64388699</v>
      </c>
    </row>
    <row r="198" spans="1:3">
      <c r="A198">
        <v>196</v>
      </c>
      <c r="B198">
        <v>1397601.90501177</v>
      </c>
      <c r="C198">
        <v>1639136.64388699</v>
      </c>
    </row>
    <row r="199" spans="1:3">
      <c r="A199">
        <v>197</v>
      </c>
      <c r="B199">
        <v>1398163.49196003</v>
      </c>
      <c r="C199">
        <v>1639136.64388699</v>
      </c>
    </row>
    <row r="200" spans="1:3">
      <c r="A200">
        <v>198</v>
      </c>
      <c r="B200">
        <v>1398139.68366393</v>
      </c>
      <c r="C200">
        <v>1639136.64388699</v>
      </c>
    </row>
    <row r="201" spans="1:3">
      <c r="A201">
        <v>199</v>
      </c>
      <c r="B201">
        <v>1397871.4823904</v>
      </c>
      <c r="C201">
        <v>1639136.64388699</v>
      </c>
    </row>
    <row r="202" spans="1:3">
      <c r="A202">
        <v>200</v>
      </c>
      <c r="B202">
        <v>1397416.98251345</v>
      </c>
      <c r="C202">
        <v>1639136.64388699</v>
      </c>
    </row>
    <row r="203" spans="1:3">
      <c r="A203">
        <v>201</v>
      </c>
      <c r="B203">
        <v>1397900.84646881</v>
      </c>
      <c r="C203">
        <v>1639136.64388699</v>
      </c>
    </row>
    <row r="204" spans="1:3">
      <c r="A204">
        <v>202</v>
      </c>
      <c r="B204">
        <v>1398884.70309038</v>
      </c>
      <c r="C204">
        <v>1639136.64388699</v>
      </c>
    </row>
    <row r="205" spans="1:3">
      <c r="A205">
        <v>203</v>
      </c>
      <c r="B205">
        <v>1398083.16659249</v>
      </c>
      <c r="C205">
        <v>1639136.64388699</v>
      </c>
    </row>
    <row r="206" spans="1:3">
      <c r="A206">
        <v>204</v>
      </c>
      <c r="B206">
        <v>1397603.91598755</v>
      </c>
      <c r="C206">
        <v>1639136.64388699</v>
      </c>
    </row>
    <row r="207" spans="1:3">
      <c r="A207">
        <v>205</v>
      </c>
      <c r="B207">
        <v>1397702.75357274</v>
      </c>
      <c r="C207">
        <v>1639136.64388699</v>
      </c>
    </row>
    <row r="208" spans="1:3">
      <c r="A208">
        <v>206</v>
      </c>
      <c r="B208">
        <v>1397697.52728373</v>
      </c>
      <c r="C208">
        <v>1639136.64388699</v>
      </c>
    </row>
    <row r="209" spans="1:3">
      <c r="A209">
        <v>207</v>
      </c>
      <c r="B209">
        <v>1397648.3453406</v>
      </c>
      <c r="C209">
        <v>1639136.64388699</v>
      </c>
    </row>
    <row r="210" spans="1:3">
      <c r="A210">
        <v>208</v>
      </c>
      <c r="B210">
        <v>1397786.95359318</v>
      </c>
      <c r="C210">
        <v>1639136.64388699</v>
      </c>
    </row>
    <row r="211" spans="1:3">
      <c r="A211">
        <v>209</v>
      </c>
      <c r="B211">
        <v>1397335.818252</v>
      </c>
      <c r="C211">
        <v>1639136.64388699</v>
      </c>
    </row>
    <row r="212" spans="1:3">
      <c r="A212">
        <v>210</v>
      </c>
      <c r="B212">
        <v>1397553.01421202</v>
      </c>
      <c r="C212">
        <v>1639136.64388699</v>
      </c>
    </row>
    <row r="213" spans="1:3">
      <c r="A213">
        <v>211</v>
      </c>
      <c r="B213">
        <v>1397670.73882172</v>
      </c>
      <c r="C213">
        <v>1639136.64388699</v>
      </c>
    </row>
    <row r="214" spans="1:3">
      <c r="A214">
        <v>212</v>
      </c>
      <c r="B214">
        <v>1397590.4851848</v>
      </c>
      <c r="C214">
        <v>1639136.64388699</v>
      </c>
    </row>
    <row r="215" spans="1:3">
      <c r="A215">
        <v>213</v>
      </c>
      <c r="B215">
        <v>1397550.67594162</v>
      </c>
      <c r="C215">
        <v>1639136.64388699</v>
      </c>
    </row>
    <row r="216" spans="1:3">
      <c r="A216">
        <v>214</v>
      </c>
      <c r="B216">
        <v>1397744.7885845</v>
      </c>
      <c r="C216">
        <v>1639136.64388699</v>
      </c>
    </row>
    <row r="217" spans="1:3">
      <c r="A217">
        <v>215</v>
      </c>
      <c r="B217">
        <v>1398246.85778675</v>
      </c>
      <c r="C217">
        <v>1639136.64388699</v>
      </c>
    </row>
    <row r="218" spans="1:3">
      <c r="A218">
        <v>216</v>
      </c>
      <c r="B218">
        <v>1398181.51585883</v>
      </c>
      <c r="C218">
        <v>1639136.64388699</v>
      </c>
    </row>
    <row r="219" spans="1:3">
      <c r="A219">
        <v>217</v>
      </c>
      <c r="B219">
        <v>1397830.45372295</v>
      </c>
      <c r="C219">
        <v>1639136.64388699</v>
      </c>
    </row>
    <row r="220" spans="1:3">
      <c r="A220">
        <v>218</v>
      </c>
      <c r="B220">
        <v>1398338.94779698</v>
      </c>
      <c r="C220">
        <v>1639136.64388699</v>
      </c>
    </row>
    <row r="221" spans="1:3">
      <c r="A221">
        <v>219</v>
      </c>
      <c r="B221">
        <v>1398225.03986276</v>
      </c>
      <c r="C221">
        <v>1639136.64388699</v>
      </c>
    </row>
    <row r="222" spans="1:3">
      <c r="A222">
        <v>220</v>
      </c>
      <c r="B222">
        <v>1398211.7702785</v>
      </c>
      <c r="C222">
        <v>1639136.64388699</v>
      </c>
    </row>
    <row r="223" spans="1:3">
      <c r="A223">
        <v>221</v>
      </c>
      <c r="B223">
        <v>1398318.31482203</v>
      </c>
      <c r="C223">
        <v>1639136.64388699</v>
      </c>
    </row>
    <row r="224" spans="1:3">
      <c r="A224">
        <v>222</v>
      </c>
      <c r="B224">
        <v>1398365.43205891</v>
      </c>
      <c r="C224">
        <v>1639136.64388699</v>
      </c>
    </row>
    <row r="225" spans="1:3">
      <c r="A225">
        <v>223</v>
      </c>
      <c r="B225">
        <v>1398406.02905349</v>
      </c>
      <c r="C225">
        <v>1639136.64388699</v>
      </c>
    </row>
    <row r="226" spans="1:3">
      <c r="A226">
        <v>224</v>
      </c>
      <c r="B226">
        <v>1398041.58299807</v>
      </c>
      <c r="C226">
        <v>1639136.64388699</v>
      </c>
    </row>
    <row r="227" spans="1:3">
      <c r="A227">
        <v>225</v>
      </c>
      <c r="B227">
        <v>1398029.44026595</v>
      </c>
      <c r="C227">
        <v>1639136.64388699</v>
      </c>
    </row>
    <row r="228" spans="1:3">
      <c r="A228">
        <v>226</v>
      </c>
      <c r="B228">
        <v>1398141.88063667</v>
      </c>
      <c r="C228">
        <v>1639136.64388699</v>
      </c>
    </row>
    <row r="229" spans="1:3">
      <c r="A229">
        <v>227</v>
      </c>
      <c r="B229">
        <v>1398347.21586504</v>
      </c>
      <c r="C229">
        <v>1639136.64388699</v>
      </c>
    </row>
    <row r="230" spans="1:3">
      <c r="A230">
        <v>228</v>
      </c>
      <c r="B230">
        <v>1398073.10819053</v>
      </c>
      <c r="C230">
        <v>1639136.64388699</v>
      </c>
    </row>
    <row r="231" spans="1:3">
      <c r="A231">
        <v>229</v>
      </c>
      <c r="B231">
        <v>1397695.82159613</v>
      </c>
      <c r="C231">
        <v>1639136.64388699</v>
      </c>
    </row>
    <row r="232" spans="1:3">
      <c r="A232">
        <v>230</v>
      </c>
      <c r="B232">
        <v>1398220.23450557</v>
      </c>
      <c r="C232">
        <v>1639136.64388699</v>
      </c>
    </row>
    <row r="233" spans="1:3">
      <c r="A233">
        <v>231</v>
      </c>
      <c r="B233">
        <v>1398649.19059741</v>
      </c>
      <c r="C233">
        <v>1639136.64388699</v>
      </c>
    </row>
    <row r="234" spans="1:3">
      <c r="A234">
        <v>232</v>
      </c>
      <c r="B234">
        <v>1398072.26988935</v>
      </c>
      <c r="C234">
        <v>1639136.64388699</v>
      </c>
    </row>
    <row r="235" spans="1:3">
      <c r="A235">
        <v>233</v>
      </c>
      <c r="B235">
        <v>1397737.86082109</v>
      </c>
      <c r="C235">
        <v>1639136.64388699</v>
      </c>
    </row>
    <row r="236" spans="1:3">
      <c r="A236">
        <v>234</v>
      </c>
      <c r="B236">
        <v>1398086.8689117</v>
      </c>
      <c r="C236">
        <v>1639136.64388699</v>
      </c>
    </row>
    <row r="237" spans="1:3">
      <c r="A237">
        <v>235</v>
      </c>
      <c r="B237">
        <v>1398051.51546798</v>
      </c>
      <c r="C237">
        <v>1639136.64388699</v>
      </c>
    </row>
    <row r="238" spans="1:3">
      <c r="A238">
        <v>236</v>
      </c>
      <c r="B238">
        <v>1397931.93341622</v>
      </c>
      <c r="C238">
        <v>1639136.64388699</v>
      </c>
    </row>
    <row r="239" spans="1:3">
      <c r="A239">
        <v>237</v>
      </c>
      <c r="B239">
        <v>1398120.30088611</v>
      </c>
      <c r="C239">
        <v>1639136.64388699</v>
      </c>
    </row>
    <row r="240" spans="1:3">
      <c r="A240">
        <v>238</v>
      </c>
      <c r="B240">
        <v>1397916.69403366</v>
      </c>
      <c r="C240">
        <v>1639136.64388699</v>
      </c>
    </row>
    <row r="241" spans="1:3">
      <c r="A241">
        <v>239</v>
      </c>
      <c r="B241">
        <v>1397835.3964372</v>
      </c>
      <c r="C241">
        <v>1639136.64388699</v>
      </c>
    </row>
    <row r="242" spans="1:3">
      <c r="A242">
        <v>240</v>
      </c>
      <c r="B242">
        <v>1397985.82037342</v>
      </c>
      <c r="C242">
        <v>1639136.64388699</v>
      </c>
    </row>
    <row r="243" spans="1:3">
      <c r="A243">
        <v>241</v>
      </c>
      <c r="B243">
        <v>1397888.37721291</v>
      </c>
      <c r="C243">
        <v>1639136.64388699</v>
      </c>
    </row>
    <row r="244" spans="1:3">
      <c r="A244">
        <v>242</v>
      </c>
      <c r="B244">
        <v>1398159.11259921</v>
      </c>
      <c r="C244">
        <v>1639136.64388699</v>
      </c>
    </row>
    <row r="245" spans="1:3">
      <c r="A245">
        <v>243</v>
      </c>
      <c r="B245">
        <v>1398142.60097485</v>
      </c>
      <c r="C245">
        <v>1639136.64388699</v>
      </c>
    </row>
    <row r="246" spans="1:3">
      <c r="A246">
        <v>244</v>
      </c>
      <c r="B246">
        <v>1398433.30443484</v>
      </c>
      <c r="C246">
        <v>1639136.64388699</v>
      </c>
    </row>
    <row r="247" spans="1:3">
      <c r="A247">
        <v>245</v>
      </c>
      <c r="B247">
        <v>1398024.56154837</v>
      </c>
      <c r="C247">
        <v>1639136.64388699</v>
      </c>
    </row>
    <row r="248" spans="1:3">
      <c r="A248">
        <v>246</v>
      </c>
      <c r="B248">
        <v>1397930.75013007</v>
      </c>
      <c r="C248">
        <v>1639136.64388699</v>
      </c>
    </row>
    <row r="249" spans="1:3">
      <c r="A249">
        <v>247</v>
      </c>
      <c r="B249">
        <v>1397971.64547917</v>
      </c>
      <c r="C249">
        <v>1639136.64388699</v>
      </c>
    </row>
    <row r="250" spans="1:3">
      <c r="A250">
        <v>248</v>
      </c>
      <c r="B250">
        <v>1397882.00530671</v>
      </c>
      <c r="C250">
        <v>1639136.64388699</v>
      </c>
    </row>
    <row r="251" spans="1:3">
      <c r="A251">
        <v>249</v>
      </c>
      <c r="B251">
        <v>1397886.12094679</v>
      </c>
      <c r="C251">
        <v>1639136.64388699</v>
      </c>
    </row>
    <row r="252" spans="1:3">
      <c r="A252">
        <v>250</v>
      </c>
      <c r="B252">
        <v>1397895.01858865</v>
      </c>
      <c r="C252">
        <v>1639136.64388699</v>
      </c>
    </row>
    <row r="253" spans="1:3">
      <c r="A253">
        <v>251</v>
      </c>
      <c r="B253">
        <v>1397998.18410469</v>
      </c>
      <c r="C253">
        <v>1639136.64388699</v>
      </c>
    </row>
    <row r="254" spans="1:3">
      <c r="A254">
        <v>252</v>
      </c>
      <c r="B254">
        <v>1398001.55412024</v>
      </c>
      <c r="C254">
        <v>1639136.64388699</v>
      </c>
    </row>
    <row r="255" spans="1:3">
      <c r="A255">
        <v>253</v>
      </c>
      <c r="B255">
        <v>1397993.98000768</v>
      </c>
      <c r="C255">
        <v>1639136.64388699</v>
      </c>
    </row>
    <row r="256" spans="1:3">
      <c r="A256">
        <v>254</v>
      </c>
      <c r="B256">
        <v>1397943.63323101</v>
      </c>
      <c r="C256">
        <v>1639136.64388699</v>
      </c>
    </row>
    <row r="257" spans="1:3">
      <c r="A257">
        <v>255</v>
      </c>
      <c r="B257">
        <v>1397904.42834642</v>
      </c>
      <c r="C257">
        <v>1639136.64388699</v>
      </c>
    </row>
    <row r="258" spans="1:3">
      <c r="A258">
        <v>256</v>
      </c>
      <c r="B258">
        <v>1397993.67194674</v>
      </c>
      <c r="C258">
        <v>1639136.64388699</v>
      </c>
    </row>
    <row r="259" spans="1:3">
      <c r="A259">
        <v>257</v>
      </c>
      <c r="B259">
        <v>1397837.64456951</v>
      </c>
      <c r="C259">
        <v>1639136.64388699</v>
      </c>
    </row>
    <row r="260" spans="1:3">
      <c r="A260">
        <v>258</v>
      </c>
      <c r="B260">
        <v>1397919.74356801</v>
      </c>
      <c r="C260">
        <v>1639136.64388699</v>
      </c>
    </row>
    <row r="261" spans="1:3">
      <c r="A261">
        <v>259</v>
      </c>
      <c r="B261">
        <v>1398043.24560058</v>
      </c>
      <c r="C261">
        <v>1639136.64388699</v>
      </c>
    </row>
    <row r="262" spans="1:3">
      <c r="A262">
        <v>260</v>
      </c>
      <c r="B262">
        <v>1397841.6181575</v>
      </c>
      <c r="C262">
        <v>1639136.64388699</v>
      </c>
    </row>
    <row r="263" spans="1:3">
      <c r="A263">
        <v>261</v>
      </c>
      <c r="B263">
        <v>1398049.31015482</v>
      </c>
      <c r="C263">
        <v>1639136.64388699</v>
      </c>
    </row>
    <row r="264" spans="1:3">
      <c r="A264">
        <v>262</v>
      </c>
      <c r="B264">
        <v>1398135.65711655</v>
      </c>
      <c r="C264">
        <v>1639136.64388699</v>
      </c>
    </row>
    <row r="265" spans="1:3">
      <c r="A265">
        <v>263</v>
      </c>
      <c r="B265">
        <v>1397960.15685298</v>
      </c>
      <c r="C265">
        <v>1639136.64388699</v>
      </c>
    </row>
    <row r="266" spans="1:3">
      <c r="A266">
        <v>264</v>
      </c>
      <c r="B266">
        <v>1397995.62839292</v>
      </c>
      <c r="C266">
        <v>1639136.64388699</v>
      </c>
    </row>
    <row r="267" spans="1:3">
      <c r="A267">
        <v>265</v>
      </c>
      <c r="B267">
        <v>1397999.82309802</v>
      </c>
      <c r="C267">
        <v>1639136.64388699</v>
      </c>
    </row>
    <row r="268" spans="1:3">
      <c r="A268">
        <v>266</v>
      </c>
      <c r="B268">
        <v>1397975.94648666</v>
      </c>
      <c r="C268">
        <v>1639136.64388699</v>
      </c>
    </row>
    <row r="269" spans="1:3">
      <c r="A269">
        <v>267</v>
      </c>
      <c r="B269">
        <v>1397929.60756147</v>
      </c>
      <c r="C269">
        <v>1639136.64388699</v>
      </c>
    </row>
    <row r="270" spans="1:3">
      <c r="A270">
        <v>268</v>
      </c>
      <c r="B270">
        <v>1397959.23518614</v>
      </c>
      <c r="C270">
        <v>1639136.64388699</v>
      </c>
    </row>
    <row r="271" spans="1:3">
      <c r="A271">
        <v>269</v>
      </c>
      <c r="B271">
        <v>1397985.89441861</v>
      </c>
      <c r="C271">
        <v>1639136.64388699</v>
      </c>
    </row>
    <row r="272" spans="1:3">
      <c r="A272">
        <v>270</v>
      </c>
      <c r="B272">
        <v>1398037.53352169</v>
      </c>
      <c r="C272">
        <v>1639136.64388699</v>
      </c>
    </row>
    <row r="273" spans="1:3">
      <c r="A273">
        <v>271</v>
      </c>
      <c r="B273">
        <v>1397988.06614838</v>
      </c>
      <c r="C273">
        <v>1639136.64388699</v>
      </c>
    </row>
    <row r="274" spans="1:3">
      <c r="A274">
        <v>272</v>
      </c>
      <c r="B274">
        <v>1397994.45625897</v>
      </c>
      <c r="C274">
        <v>1639136.64388699</v>
      </c>
    </row>
    <row r="275" spans="1:3">
      <c r="A275">
        <v>273</v>
      </c>
      <c r="B275">
        <v>1397923.48733982</v>
      </c>
      <c r="C275">
        <v>1639136.64388699</v>
      </c>
    </row>
    <row r="276" spans="1:3">
      <c r="A276">
        <v>274</v>
      </c>
      <c r="B276">
        <v>1397946.25848537</v>
      </c>
      <c r="C276">
        <v>1639136.64388699</v>
      </c>
    </row>
    <row r="277" spans="1:3">
      <c r="A277">
        <v>275</v>
      </c>
      <c r="B277">
        <v>1397932.97287457</v>
      </c>
      <c r="C277">
        <v>1639136.64388699</v>
      </c>
    </row>
    <row r="278" spans="1:3">
      <c r="A278">
        <v>276</v>
      </c>
      <c r="B278">
        <v>1398033.39153943</v>
      </c>
      <c r="C278">
        <v>1639136.64388699</v>
      </c>
    </row>
    <row r="279" spans="1:3">
      <c r="A279">
        <v>277</v>
      </c>
      <c r="B279">
        <v>1397962.95411845</v>
      </c>
      <c r="C279">
        <v>1639136.64388699</v>
      </c>
    </row>
    <row r="280" spans="1:3">
      <c r="A280">
        <v>278</v>
      </c>
      <c r="B280">
        <v>1398007.26600136</v>
      </c>
      <c r="C280">
        <v>1639136.64388699</v>
      </c>
    </row>
    <row r="281" spans="1:3">
      <c r="A281">
        <v>279</v>
      </c>
      <c r="B281">
        <v>1398069.12045352</v>
      </c>
      <c r="C281">
        <v>1639136.64388699</v>
      </c>
    </row>
    <row r="282" spans="1:3">
      <c r="A282">
        <v>280</v>
      </c>
      <c r="B282">
        <v>1398141.91043544</v>
      </c>
      <c r="C282">
        <v>1639136.64388699</v>
      </c>
    </row>
    <row r="283" spans="1:3">
      <c r="A283">
        <v>281</v>
      </c>
      <c r="B283">
        <v>1398085.65733935</v>
      </c>
      <c r="C283">
        <v>1639136.64388699</v>
      </c>
    </row>
    <row r="284" spans="1:3">
      <c r="A284">
        <v>282</v>
      </c>
      <c r="B284">
        <v>1398043.95426718</v>
      </c>
      <c r="C284">
        <v>1639136.64388699</v>
      </c>
    </row>
    <row r="285" spans="1:3">
      <c r="A285">
        <v>283</v>
      </c>
      <c r="B285">
        <v>1398064.00153446</v>
      </c>
      <c r="C285">
        <v>1639136.64388699</v>
      </c>
    </row>
    <row r="286" spans="1:3">
      <c r="A286">
        <v>284</v>
      </c>
      <c r="B286">
        <v>1398014.16964193</v>
      </c>
      <c r="C286">
        <v>1639136.64388699</v>
      </c>
    </row>
    <row r="287" spans="1:3">
      <c r="A287">
        <v>285</v>
      </c>
      <c r="B287">
        <v>1398019.70636935</v>
      </c>
      <c r="C287">
        <v>1639136.64388699</v>
      </c>
    </row>
    <row r="288" spans="1:3">
      <c r="A288">
        <v>286</v>
      </c>
      <c r="B288">
        <v>1397993.3723389</v>
      </c>
      <c r="C288">
        <v>1639136.64388699</v>
      </c>
    </row>
    <row r="289" spans="1:3">
      <c r="A289">
        <v>287</v>
      </c>
      <c r="B289">
        <v>1398034.8830654</v>
      </c>
      <c r="C289">
        <v>1639136.64388699</v>
      </c>
    </row>
    <row r="290" spans="1:3">
      <c r="A290">
        <v>288</v>
      </c>
      <c r="B290">
        <v>1398032.00123133</v>
      </c>
      <c r="C290">
        <v>1639136.64388699</v>
      </c>
    </row>
    <row r="291" spans="1:3">
      <c r="A291">
        <v>289</v>
      </c>
      <c r="B291">
        <v>1398062.42854808</v>
      </c>
      <c r="C291">
        <v>1639136.64388699</v>
      </c>
    </row>
    <row r="292" spans="1:3">
      <c r="A292">
        <v>290</v>
      </c>
      <c r="B292">
        <v>1398131.88906017</v>
      </c>
      <c r="C292">
        <v>1639136.64388699</v>
      </c>
    </row>
    <row r="293" spans="1:3">
      <c r="A293">
        <v>291</v>
      </c>
      <c r="B293">
        <v>1398064.66074624</v>
      </c>
      <c r="C293">
        <v>1639136.64388699</v>
      </c>
    </row>
    <row r="294" spans="1:3">
      <c r="A294">
        <v>292</v>
      </c>
      <c r="B294">
        <v>1398095.18470452</v>
      </c>
      <c r="C294">
        <v>1639136.64388699</v>
      </c>
    </row>
    <row r="295" spans="1:3">
      <c r="A295">
        <v>293</v>
      </c>
      <c r="B295">
        <v>1398023.40848792</v>
      </c>
      <c r="C295">
        <v>1639136.64388699</v>
      </c>
    </row>
    <row r="296" spans="1:3">
      <c r="A296">
        <v>294</v>
      </c>
      <c r="B296">
        <v>1398029.30028129</v>
      </c>
      <c r="C296">
        <v>1639136.64388699</v>
      </c>
    </row>
    <row r="297" spans="1:3">
      <c r="A297">
        <v>295</v>
      </c>
      <c r="B297">
        <v>1398076.19127711</v>
      </c>
      <c r="C297">
        <v>1639136.64388699</v>
      </c>
    </row>
    <row r="298" spans="1:3">
      <c r="A298">
        <v>296</v>
      </c>
      <c r="B298">
        <v>1398059.85556618</v>
      </c>
      <c r="C298">
        <v>1639136.64388699</v>
      </c>
    </row>
    <row r="299" spans="1:3">
      <c r="A299">
        <v>297</v>
      </c>
      <c r="B299">
        <v>1398039.57044877</v>
      </c>
      <c r="C299">
        <v>1639136.64388699</v>
      </c>
    </row>
    <row r="300" spans="1:3">
      <c r="A300">
        <v>298</v>
      </c>
      <c r="B300">
        <v>1398077.91378013</v>
      </c>
      <c r="C300">
        <v>1639136.64388699</v>
      </c>
    </row>
    <row r="301" spans="1:3">
      <c r="A301">
        <v>299</v>
      </c>
      <c r="B301">
        <v>1398014.63538363</v>
      </c>
      <c r="C301">
        <v>1639136.64388699</v>
      </c>
    </row>
    <row r="302" spans="1:3">
      <c r="A302">
        <v>300</v>
      </c>
      <c r="B302">
        <v>1397979.11024291</v>
      </c>
      <c r="C302">
        <v>1639136.64388699</v>
      </c>
    </row>
    <row r="303" spans="1:3">
      <c r="A303">
        <v>301</v>
      </c>
      <c r="B303">
        <v>1398027.18518762</v>
      </c>
      <c r="C303">
        <v>1639136.64388699</v>
      </c>
    </row>
    <row r="304" spans="1:3">
      <c r="A304">
        <v>302</v>
      </c>
      <c r="B304">
        <v>1398043.25568725</v>
      </c>
      <c r="C304">
        <v>1639136.64388699</v>
      </c>
    </row>
    <row r="305" spans="1:3">
      <c r="A305">
        <v>303</v>
      </c>
      <c r="B305">
        <v>1398042.07926775</v>
      </c>
      <c r="C305">
        <v>1639136.64388699</v>
      </c>
    </row>
    <row r="306" spans="1:3">
      <c r="A306">
        <v>304</v>
      </c>
      <c r="B306">
        <v>1398008.96412233</v>
      </c>
      <c r="C306">
        <v>1639136.64388699</v>
      </c>
    </row>
    <row r="307" spans="1:3">
      <c r="A307">
        <v>305</v>
      </c>
      <c r="B307">
        <v>1398025.82692591</v>
      </c>
      <c r="C307">
        <v>1639136.64388699</v>
      </c>
    </row>
    <row r="308" spans="1:3">
      <c r="A308">
        <v>306</v>
      </c>
      <c r="B308">
        <v>1398028.43816823</v>
      </c>
      <c r="C308">
        <v>1639136.64388699</v>
      </c>
    </row>
    <row r="309" spans="1:3">
      <c r="A309">
        <v>307</v>
      </c>
      <c r="B309">
        <v>1398028.09471452</v>
      </c>
      <c r="C309">
        <v>1639136.64388699</v>
      </c>
    </row>
    <row r="310" spans="1:3">
      <c r="A310">
        <v>308</v>
      </c>
      <c r="B310">
        <v>1397996.36430848</v>
      </c>
      <c r="C310">
        <v>1639136.64388699</v>
      </c>
    </row>
    <row r="311" spans="1:3">
      <c r="A311">
        <v>309</v>
      </c>
      <c r="B311">
        <v>1398013.67240529</v>
      </c>
      <c r="C311">
        <v>1639136.64388699</v>
      </c>
    </row>
    <row r="312" spans="1:3">
      <c r="A312">
        <v>310</v>
      </c>
      <c r="B312">
        <v>1398012.57046343</v>
      </c>
      <c r="C312">
        <v>1639136.64388699</v>
      </c>
    </row>
    <row r="313" spans="1:3">
      <c r="A313">
        <v>311</v>
      </c>
      <c r="B313">
        <v>1398022.40446313</v>
      </c>
      <c r="C313">
        <v>1639136.64388699</v>
      </c>
    </row>
    <row r="314" spans="1:3">
      <c r="A314">
        <v>312</v>
      </c>
      <c r="B314">
        <v>1398051.08845438</v>
      </c>
      <c r="C314">
        <v>1639136.64388699</v>
      </c>
    </row>
    <row r="315" spans="1:3">
      <c r="A315">
        <v>313</v>
      </c>
      <c r="B315">
        <v>1398043.63646455</v>
      </c>
      <c r="C315">
        <v>1639136.64388699</v>
      </c>
    </row>
    <row r="316" spans="1:3">
      <c r="A316">
        <v>314</v>
      </c>
      <c r="B316">
        <v>1398082.66394395</v>
      </c>
      <c r="C316">
        <v>1639136.64388699</v>
      </c>
    </row>
    <row r="317" spans="1:3">
      <c r="A317">
        <v>315</v>
      </c>
      <c r="B317">
        <v>1398054.44679763</v>
      </c>
      <c r="C317">
        <v>1639136.64388699</v>
      </c>
    </row>
    <row r="318" spans="1:3">
      <c r="A318">
        <v>316</v>
      </c>
      <c r="B318">
        <v>1398035.5127176</v>
      </c>
      <c r="C318">
        <v>1639136.64388699</v>
      </c>
    </row>
    <row r="319" spans="1:3">
      <c r="A319">
        <v>317</v>
      </c>
      <c r="B319">
        <v>1398020.18873868</v>
      </c>
      <c r="C319">
        <v>1639136.64388699</v>
      </c>
    </row>
    <row r="320" spans="1:3">
      <c r="A320">
        <v>318</v>
      </c>
      <c r="B320">
        <v>1397995.60417291</v>
      </c>
      <c r="C320">
        <v>1639136.64388699</v>
      </c>
    </row>
    <row r="321" spans="1:3">
      <c r="A321">
        <v>319</v>
      </c>
      <c r="B321">
        <v>1398035.88900004</v>
      </c>
      <c r="C321">
        <v>1639136.64388699</v>
      </c>
    </row>
    <row r="322" spans="1:3">
      <c r="A322">
        <v>320</v>
      </c>
      <c r="B322">
        <v>1398054.77894729</v>
      </c>
      <c r="C322">
        <v>1639136.64388699</v>
      </c>
    </row>
    <row r="323" spans="1:3">
      <c r="A323">
        <v>321</v>
      </c>
      <c r="B323">
        <v>1398012.08125326</v>
      </c>
      <c r="C323">
        <v>1639136.64388699</v>
      </c>
    </row>
    <row r="324" spans="1:3">
      <c r="A324">
        <v>322</v>
      </c>
      <c r="B324">
        <v>1398004.39996021</v>
      </c>
      <c r="C324">
        <v>1639136.64388699</v>
      </c>
    </row>
    <row r="325" spans="1:3">
      <c r="A325">
        <v>323</v>
      </c>
      <c r="B325">
        <v>1398020.89578879</v>
      </c>
      <c r="C325">
        <v>1639136.64388699</v>
      </c>
    </row>
    <row r="326" spans="1:3">
      <c r="A326">
        <v>324</v>
      </c>
      <c r="B326">
        <v>1398021.96262173</v>
      </c>
      <c r="C326">
        <v>1639136.64388699</v>
      </c>
    </row>
    <row r="327" spans="1:3">
      <c r="A327">
        <v>325</v>
      </c>
      <c r="B327">
        <v>1398015.3590436</v>
      </c>
      <c r="C327">
        <v>1639136.64388699</v>
      </c>
    </row>
    <row r="328" spans="1:3">
      <c r="A328">
        <v>326</v>
      </c>
      <c r="B328">
        <v>1398020.72845626</v>
      </c>
      <c r="C328">
        <v>1639136.64388699</v>
      </c>
    </row>
    <row r="329" spans="1:3">
      <c r="A329">
        <v>327</v>
      </c>
      <c r="B329">
        <v>1397993.20390272</v>
      </c>
      <c r="C329">
        <v>1639136.64388699</v>
      </c>
    </row>
    <row r="330" spans="1:3">
      <c r="A330">
        <v>328</v>
      </c>
      <c r="B330">
        <v>1398008.19125916</v>
      </c>
      <c r="C330">
        <v>1639136.64388699</v>
      </c>
    </row>
    <row r="331" spans="1:3">
      <c r="A331">
        <v>329</v>
      </c>
      <c r="B331">
        <v>1398001.99081457</v>
      </c>
      <c r="C331">
        <v>1639136.64388699</v>
      </c>
    </row>
    <row r="332" spans="1:3">
      <c r="A332">
        <v>330</v>
      </c>
      <c r="B332">
        <v>1397989.78603358</v>
      </c>
      <c r="C332">
        <v>1639136.64388699</v>
      </c>
    </row>
    <row r="333" spans="1:3">
      <c r="A333">
        <v>331</v>
      </c>
      <c r="B333">
        <v>1397994.6984601</v>
      </c>
      <c r="C333">
        <v>1639136.64388699</v>
      </c>
    </row>
    <row r="334" spans="1:3">
      <c r="A334">
        <v>332</v>
      </c>
      <c r="B334">
        <v>1397996.42304685</v>
      </c>
      <c r="C334">
        <v>1639136.64388699</v>
      </c>
    </row>
    <row r="335" spans="1:3">
      <c r="A335">
        <v>333</v>
      </c>
      <c r="B335">
        <v>1398017.33867183</v>
      </c>
      <c r="C335">
        <v>1639136.64388699</v>
      </c>
    </row>
    <row r="336" spans="1:3">
      <c r="A336">
        <v>334</v>
      </c>
      <c r="B336">
        <v>1398022.09453397</v>
      </c>
      <c r="C336">
        <v>1639136.64388699</v>
      </c>
    </row>
    <row r="337" spans="1:3">
      <c r="A337">
        <v>335</v>
      </c>
      <c r="B337">
        <v>1397996.72637804</v>
      </c>
      <c r="C337">
        <v>1639136.64388699</v>
      </c>
    </row>
    <row r="338" spans="1:3">
      <c r="A338">
        <v>336</v>
      </c>
      <c r="B338">
        <v>1398027.09927609</v>
      </c>
      <c r="C338">
        <v>1639136.64388699</v>
      </c>
    </row>
    <row r="339" spans="1:3">
      <c r="A339">
        <v>337</v>
      </c>
      <c r="B339">
        <v>1398013.46700809</v>
      </c>
      <c r="C339">
        <v>1639136.64388699</v>
      </c>
    </row>
    <row r="340" spans="1:3">
      <c r="A340">
        <v>338</v>
      </c>
      <c r="B340">
        <v>1398017.31690925</v>
      </c>
      <c r="C340">
        <v>1639136.64388699</v>
      </c>
    </row>
    <row r="341" spans="1:3">
      <c r="A341">
        <v>339</v>
      </c>
      <c r="B341">
        <v>1398048.71374223</v>
      </c>
      <c r="C341">
        <v>1639136.64388699</v>
      </c>
    </row>
    <row r="342" spans="1:3">
      <c r="A342">
        <v>340</v>
      </c>
      <c r="B342">
        <v>1398012.339457</v>
      </c>
      <c r="C342">
        <v>1639136.64388699</v>
      </c>
    </row>
    <row r="343" spans="1:3">
      <c r="A343">
        <v>341</v>
      </c>
      <c r="B343">
        <v>1398022.46531564</v>
      </c>
      <c r="C343">
        <v>1639136.64388699</v>
      </c>
    </row>
    <row r="344" spans="1:3">
      <c r="A344">
        <v>342</v>
      </c>
      <c r="B344">
        <v>1398011.66574928</v>
      </c>
      <c r="C344">
        <v>1639136.64388699</v>
      </c>
    </row>
    <row r="345" spans="1:3">
      <c r="A345">
        <v>343</v>
      </c>
      <c r="B345">
        <v>1398019.60802367</v>
      </c>
      <c r="C345">
        <v>1639136.64388699</v>
      </c>
    </row>
    <row r="346" spans="1:3">
      <c r="A346">
        <v>344</v>
      </c>
      <c r="B346">
        <v>1398018.1936891</v>
      </c>
      <c r="C346">
        <v>1639136.64388699</v>
      </c>
    </row>
    <row r="347" spans="1:3">
      <c r="A347">
        <v>345</v>
      </c>
      <c r="B347">
        <v>1397999.25928588</v>
      </c>
      <c r="C347">
        <v>1639136.64388699</v>
      </c>
    </row>
    <row r="348" spans="1:3">
      <c r="A348">
        <v>346</v>
      </c>
      <c r="B348">
        <v>1398000.90596331</v>
      </c>
      <c r="C348">
        <v>1639136.64388699</v>
      </c>
    </row>
    <row r="349" spans="1:3">
      <c r="A349">
        <v>347</v>
      </c>
      <c r="B349">
        <v>1397995.96680354</v>
      </c>
      <c r="C349">
        <v>1639136.64388699</v>
      </c>
    </row>
    <row r="350" spans="1:3">
      <c r="A350">
        <v>348</v>
      </c>
      <c r="B350">
        <v>1398009.54455199</v>
      </c>
      <c r="C350">
        <v>1639136.64388699</v>
      </c>
    </row>
    <row r="351" spans="1:3">
      <c r="A351">
        <v>349</v>
      </c>
      <c r="B351">
        <v>1398027.63087533</v>
      </c>
      <c r="C351">
        <v>1639136.64388699</v>
      </c>
    </row>
    <row r="352" spans="1:3">
      <c r="A352">
        <v>350</v>
      </c>
      <c r="B352">
        <v>1397998.02884643</v>
      </c>
      <c r="C352">
        <v>1639136.64388699</v>
      </c>
    </row>
    <row r="353" spans="1:3">
      <c r="A353">
        <v>351</v>
      </c>
      <c r="B353">
        <v>1398020.89044641</v>
      </c>
      <c r="C353">
        <v>1639136.64388699</v>
      </c>
    </row>
    <row r="354" spans="1:3">
      <c r="A354">
        <v>352</v>
      </c>
      <c r="B354">
        <v>1398043.48952701</v>
      </c>
      <c r="C354">
        <v>1639136.64388699</v>
      </c>
    </row>
    <row r="355" spans="1:3">
      <c r="A355">
        <v>353</v>
      </c>
      <c r="B355">
        <v>1398019.06984336</v>
      </c>
      <c r="C355">
        <v>1639136.64388699</v>
      </c>
    </row>
    <row r="356" spans="1:3">
      <c r="A356">
        <v>354</v>
      </c>
      <c r="B356">
        <v>1398009.69533457</v>
      </c>
      <c r="C356">
        <v>1639136.64388699</v>
      </c>
    </row>
    <row r="357" spans="1:3">
      <c r="A357">
        <v>355</v>
      </c>
      <c r="B357">
        <v>1397997.46322524</v>
      </c>
      <c r="C357">
        <v>1639136.64388699</v>
      </c>
    </row>
    <row r="358" spans="1:3">
      <c r="A358">
        <v>356</v>
      </c>
      <c r="B358">
        <v>1398006.45257248</v>
      </c>
      <c r="C358">
        <v>1639136.64388699</v>
      </c>
    </row>
    <row r="359" spans="1:3">
      <c r="A359">
        <v>357</v>
      </c>
      <c r="B359">
        <v>1398010.33463536</v>
      </c>
      <c r="C359">
        <v>1639136.64388699</v>
      </c>
    </row>
    <row r="360" spans="1:3">
      <c r="A360">
        <v>358</v>
      </c>
      <c r="B360">
        <v>1398012.40967027</v>
      </c>
      <c r="C360">
        <v>1639136.64388699</v>
      </c>
    </row>
    <row r="361" spans="1:3">
      <c r="A361">
        <v>359</v>
      </c>
      <c r="B361">
        <v>1398013.83782239</v>
      </c>
      <c r="C361">
        <v>1639136.64388699</v>
      </c>
    </row>
    <row r="362" spans="1:3">
      <c r="A362">
        <v>360</v>
      </c>
      <c r="B362">
        <v>1398021.45079413</v>
      </c>
      <c r="C362">
        <v>1639136.64388699</v>
      </c>
    </row>
    <row r="363" spans="1:3">
      <c r="A363">
        <v>361</v>
      </c>
      <c r="B363">
        <v>1398024.55785856</v>
      </c>
      <c r="C363">
        <v>1639136.64388699</v>
      </c>
    </row>
    <row r="364" spans="1:3">
      <c r="A364">
        <v>362</v>
      </c>
      <c r="B364">
        <v>1398020.19176974</v>
      </c>
      <c r="C364">
        <v>1639136.64388699</v>
      </c>
    </row>
    <row r="365" spans="1:3">
      <c r="A365">
        <v>363</v>
      </c>
      <c r="B365">
        <v>1398030.69254142</v>
      </c>
      <c r="C365">
        <v>1639136.64388699</v>
      </c>
    </row>
    <row r="366" spans="1:3">
      <c r="A366">
        <v>364</v>
      </c>
      <c r="B366">
        <v>1398028.95275416</v>
      </c>
      <c r="C366">
        <v>1639136.64388699</v>
      </c>
    </row>
    <row r="367" spans="1:3">
      <c r="A367">
        <v>365</v>
      </c>
      <c r="B367">
        <v>1398038.58410795</v>
      </c>
      <c r="C367">
        <v>1639136.64388699</v>
      </c>
    </row>
    <row r="368" spans="1:3">
      <c r="A368">
        <v>366</v>
      </c>
      <c r="B368">
        <v>1398040.32325647</v>
      </c>
      <c r="C368">
        <v>1639136.64388699</v>
      </c>
    </row>
    <row r="369" spans="1:3">
      <c r="A369">
        <v>367</v>
      </c>
      <c r="B369">
        <v>1398033.04903516</v>
      </c>
      <c r="C369">
        <v>1639136.64388699</v>
      </c>
    </row>
    <row r="370" spans="1:3">
      <c r="A370">
        <v>368</v>
      </c>
      <c r="B370">
        <v>1398046.10323354</v>
      </c>
      <c r="C370">
        <v>1639136.64388699</v>
      </c>
    </row>
    <row r="371" spans="1:3">
      <c r="A371">
        <v>369</v>
      </c>
      <c r="B371">
        <v>1398037.56527814</v>
      </c>
      <c r="C371">
        <v>1639136.64388699</v>
      </c>
    </row>
    <row r="372" spans="1:3">
      <c r="A372">
        <v>370</v>
      </c>
      <c r="B372">
        <v>1398037.72323499</v>
      </c>
      <c r="C372">
        <v>1639136.64388699</v>
      </c>
    </row>
    <row r="373" spans="1:3">
      <c r="A373">
        <v>371</v>
      </c>
      <c r="B373">
        <v>1398051.9465903</v>
      </c>
      <c r="C373">
        <v>1639136.64388699</v>
      </c>
    </row>
    <row r="374" spans="1:3">
      <c r="A374">
        <v>372</v>
      </c>
      <c r="B374">
        <v>1398039.61808213</v>
      </c>
      <c r="C374">
        <v>1639136.64388699</v>
      </c>
    </row>
    <row r="375" spans="1:3">
      <c r="A375">
        <v>373</v>
      </c>
      <c r="B375">
        <v>1398034.48036181</v>
      </c>
      <c r="C375">
        <v>1639136.64388699</v>
      </c>
    </row>
    <row r="376" spans="1:3">
      <c r="A376">
        <v>374</v>
      </c>
      <c r="B376">
        <v>1398044.20229264</v>
      </c>
      <c r="C376">
        <v>1639136.64388699</v>
      </c>
    </row>
    <row r="377" spans="1:3">
      <c r="A377">
        <v>375</v>
      </c>
      <c r="B377">
        <v>1398037.8661995</v>
      </c>
      <c r="C377">
        <v>1639136.64388699</v>
      </c>
    </row>
    <row r="378" spans="1:3">
      <c r="A378">
        <v>376</v>
      </c>
      <c r="B378">
        <v>1398040.22522366</v>
      </c>
      <c r="C378">
        <v>1639136.64388699</v>
      </c>
    </row>
    <row r="379" spans="1:3">
      <c r="A379">
        <v>377</v>
      </c>
      <c r="B379">
        <v>1398035.20367391</v>
      </c>
      <c r="C379">
        <v>1639136.64388699</v>
      </c>
    </row>
    <row r="380" spans="1:3">
      <c r="A380">
        <v>378</v>
      </c>
      <c r="B380">
        <v>1398042.25429578</v>
      </c>
      <c r="C380">
        <v>1639136.64388699</v>
      </c>
    </row>
    <row r="381" spans="1:3">
      <c r="A381">
        <v>379</v>
      </c>
      <c r="B381">
        <v>1398037.67706645</v>
      </c>
      <c r="C381">
        <v>1639136.64388699</v>
      </c>
    </row>
    <row r="382" spans="1:3">
      <c r="A382">
        <v>380</v>
      </c>
      <c r="B382">
        <v>1398028.83693502</v>
      </c>
      <c r="C382">
        <v>1639136.64388699</v>
      </c>
    </row>
    <row r="383" spans="1:3">
      <c r="A383">
        <v>381</v>
      </c>
      <c r="B383">
        <v>1398035.44784595</v>
      </c>
      <c r="C383">
        <v>1639136.64388699</v>
      </c>
    </row>
    <row r="384" spans="1:3">
      <c r="A384">
        <v>382</v>
      </c>
      <c r="B384">
        <v>1398029.45263253</v>
      </c>
      <c r="C384">
        <v>1639136.64388699</v>
      </c>
    </row>
    <row r="385" spans="1:3">
      <c r="A385">
        <v>383</v>
      </c>
      <c r="B385">
        <v>1398030.63875733</v>
      </c>
      <c r="C385">
        <v>1639136.64388699</v>
      </c>
    </row>
    <row r="386" spans="1:3">
      <c r="A386">
        <v>384</v>
      </c>
      <c r="B386">
        <v>1398020.97645199</v>
      </c>
      <c r="C386">
        <v>1639136.64388699</v>
      </c>
    </row>
    <row r="387" spans="1:3">
      <c r="A387">
        <v>385</v>
      </c>
      <c r="B387">
        <v>1398027.85001075</v>
      </c>
      <c r="C387">
        <v>1639136.64388699</v>
      </c>
    </row>
    <row r="388" spans="1:3">
      <c r="A388">
        <v>386</v>
      </c>
      <c r="B388">
        <v>1398023.79591672</v>
      </c>
      <c r="C388">
        <v>1639136.64388699</v>
      </c>
    </row>
    <row r="389" spans="1:3">
      <c r="A389">
        <v>387</v>
      </c>
      <c r="B389">
        <v>1398021.14839051</v>
      </c>
      <c r="C389">
        <v>1639136.64388699</v>
      </c>
    </row>
    <row r="390" spans="1:3">
      <c r="A390">
        <v>388</v>
      </c>
      <c r="B390">
        <v>1398025.72860998</v>
      </c>
      <c r="C390">
        <v>1639136.64388699</v>
      </c>
    </row>
    <row r="391" spans="1:3">
      <c r="A391">
        <v>389</v>
      </c>
      <c r="B391">
        <v>1398030.3153847</v>
      </c>
      <c r="C391">
        <v>1639136.64388699</v>
      </c>
    </row>
    <row r="392" spans="1:3">
      <c r="A392">
        <v>390</v>
      </c>
      <c r="B392">
        <v>1398026.96047898</v>
      </c>
      <c r="C392">
        <v>1639136.64388699</v>
      </c>
    </row>
    <row r="393" spans="1:3">
      <c r="A393">
        <v>391</v>
      </c>
      <c r="B393">
        <v>1398028.47472488</v>
      </c>
      <c r="C393">
        <v>1639136.64388699</v>
      </c>
    </row>
    <row r="394" spans="1:3">
      <c r="A394">
        <v>392</v>
      </c>
      <c r="B394">
        <v>1398029.14423398</v>
      </c>
      <c r="C394">
        <v>1639136.64388699</v>
      </c>
    </row>
    <row r="395" spans="1:3">
      <c r="A395">
        <v>393</v>
      </c>
      <c r="B395">
        <v>1398027.24204627</v>
      </c>
      <c r="C395">
        <v>1639136.64388699</v>
      </c>
    </row>
    <row r="396" spans="1:3">
      <c r="A396">
        <v>394</v>
      </c>
      <c r="B396">
        <v>1398028.59623871</v>
      </c>
      <c r="C396">
        <v>1639136.64388699</v>
      </c>
    </row>
    <row r="397" spans="1:3">
      <c r="A397">
        <v>395</v>
      </c>
      <c r="B397">
        <v>1398030.32661658</v>
      </c>
      <c r="C397">
        <v>1639136.64388699</v>
      </c>
    </row>
    <row r="398" spans="1:3">
      <c r="A398">
        <v>396</v>
      </c>
      <c r="B398">
        <v>1398033.61037852</v>
      </c>
      <c r="C398">
        <v>1639136.64388699</v>
      </c>
    </row>
    <row r="399" spans="1:3">
      <c r="A399">
        <v>397</v>
      </c>
      <c r="B399">
        <v>1398032.49052188</v>
      </c>
      <c r="C399">
        <v>1639136.64388699</v>
      </c>
    </row>
    <row r="400" spans="1:3">
      <c r="A400">
        <v>398</v>
      </c>
      <c r="B400">
        <v>1398026.73693843</v>
      </c>
      <c r="C400">
        <v>1639136.64388699</v>
      </c>
    </row>
    <row r="401" spans="1:3">
      <c r="A401">
        <v>399</v>
      </c>
      <c r="B401">
        <v>1398023.11188344</v>
      </c>
      <c r="C401">
        <v>1639136.64388699</v>
      </c>
    </row>
    <row r="402" spans="1:3">
      <c r="A402">
        <v>400</v>
      </c>
      <c r="B402">
        <v>1398020.16517571</v>
      </c>
      <c r="C402">
        <v>1639136.64388699</v>
      </c>
    </row>
    <row r="403" spans="1:3">
      <c r="A403">
        <v>401</v>
      </c>
      <c r="B403">
        <v>1398024.81786937</v>
      </c>
      <c r="C403">
        <v>1639136.64388699</v>
      </c>
    </row>
    <row r="404" spans="1:3">
      <c r="A404">
        <v>402</v>
      </c>
      <c r="B404">
        <v>1398021.24862133</v>
      </c>
      <c r="C404">
        <v>1639136.64388699</v>
      </c>
    </row>
    <row r="405" spans="1:3">
      <c r="A405">
        <v>403</v>
      </c>
      <c r="B405">
        <v>1398023.78731433</v>
      </c>
      <c r="C405">
        <v>1639136.64388699</v>
      </c>
    </row>
    <row r="406" spans="1:3">
      <c r="A406">
        <v>404</v>
      </c>
      <c r="B406">
        <v>1398026.70055282</v>
      </c>
      <c r="C406">
        <v>1639136.64388699</v>
      </c>
    </row>
    <row r="407" spans="1:3">
      <c r="A407">
        <v>405</v>
      </c>
      <c r="B407">
        <v>1398028.21546379</v>
      </c>
      <c r="C407">
        <v>1639136.64388699</v>
      </c>
    </row>
    <row r="408" spans="1:3">
      <c r="A408">
        <v>406</v>
      </c>
      <c r="B408">
        <v>1398024.34902962</v>
      </c>
      <c r="C408">
        <v>1639136.64388699</v>
      </c>
    </row>
    <row r="409" spans="1:3">
      <c r="A409">
        <v>407</v>
      </c>
      <c r="B409">
        <v>1398030.56995586</v>
      </c>
      <c r="C409">
        <v>1639136.64388699</v>
      </c>
    </row>
    <row r="410" spans="1:3">
      <c r="A410">
        <v>408</v>
      </c>
      <c r="B410">
        <v>1398028.39464493</v>
      </c>
      <c r="C410">
        <v>1639136.64388699</v>
      </c>
    </row>
    <row r="411" spans="1:3">
      <c r="A411">
        <v>409</v>
      </c>
      <c r="B411">
        <v>1398029.30935647</v>
      </c>
      <c r="C411">
        <v>1639136.64388699</v>
      </c>
    </row>
    <row r="412" spans="1:3">
      <c r="A412">
        <v>410</v>
      </c>
      <c r="B412">
        <v>1398027.86169584</v>
      </c>
      <c r="C412">
        <v>1639136.64388699</v>
      </c>
    </row>
    <row r="413" spans="1:3">
      <c r="A413">
        <v>411</v>
      </c>
      <c r="B413">
        <v>1398031.88519863</v>
      </c>
      <c r="C413">
        <v>1639136.64388699</v>
      </c>
    </row>
    <row r="414" spans="1:3">
      <c r="A414">
        <v>412</v>
      </c>
      <c r="B414">
        <v>1398030.25224605</v>
      </c>
      <c r="C414">
        <v>1639136.64388699</v>
      </c>
    </row>
    <row r="415" spans="1:3">
      <c r="A415">
        <v>413</v>
      </c>
      <c r="B415">
        <v>1398028.97137269</v>
      </c>
      <c r="C415">
        <v>1639136.64388699</v>
      </c>
    </row>
    <row r="416" spans="1:3">
      <c r="A416">
        <v>414</v>
      </c>
      <c r="B416">
        <v>1398030.66347053</v>
      </c>
      <c r="C416">
        <v>1639136.64388699</v>
      </c>
    </row>
    <row r="417" spans="1:3">
      <c r="A417">
        <v>415</v>
      </c>
      <c r="B417">
        <v>1398031.35183872</v>
      </c>
      <c r="C417">
        <v>1639136.64388699</v>
      </c>
    </row>
    <row r="418" spans="1:3">
      <c r="A418">
        <v>416</v>
      </c>
      <c r="B418">
        <v>1398030.82046544</v>
      </c>
      <c r="C418">
        <v>1639136.64388699</v>
      </c>
    </row>
    <row r="419" spans="1:3">
      <c r="A419">
        <v>417</v>
      </c>
      <c r="B419">
        <v>1398032.0121947</v>
      </c>
      <c r="C419">
        <v>1639136.64388699</v>
      </c>
    </row>
    <row r="420" spans="1:3">
      <c r="A420">
        <v>418</v>
      </c>
      <c r="B420">
        <v>1398029.68887141</v>
      </c>
      <c r="C420">
        <v>1639136.64388699</v>
      </c>
    </row>
    <row r="421" spans="1:3">
      <c r="A421">
        <v>419</v>
      </c>
      <c r="B421">
        <v>1398027.24626726</v>
      </c>
      <c r="C421">
        <v>1639136.64388699</v>
      </c>
    </row>
    <row r="422" spans="1:3">
      <c r="A422">
        <v>420</v>
      </c>
      <c r="B422">
        <v>1398030.51638977</v>
      </c>
      <c r="C422">
        <v>1639136.64388699</v>
      </c>
    </row>
    <row r="423" spans="1:3">
      <c r="A423">
        <v>421</v>
      </c>
      <c r="B423">
        <v>1398029.57509502</v>
      </c>
      <c r="C423">
        <v>1639136.64388699</v>
      </c>
    </row>
    <row r="424" spans="1:3">
      <c r="A424">
        <v>422</v>
      </c>
      <c r="B424">
        <v>1398032.1071427</v>
      </c>
      <c r="C424">
        <v>1639136.64388699</v>
      </c>
    </row>
    <row r="425" spans="1:3">
      <c r="A425">
        <v>423</v>
      </c>
      <c r="B425">
        <v>1398032.58804812</v>
      </c>
      <c r="C425">
        <v>1639136.64388699</v>
      </c>
    </row>
    <row r="426" spans="1:3">
      <c r="A426">
        <v>424</v>
      </c>
      <c r="B426">
        <v>1398033.62984233</v>
      </c>
      <c r="C426">
        <v>1639136.64388699</v>
      </c>
    </row>
    <row r="427" spans="1:3">
      <c r="A427">
        <v>425</v>
      </c>
      <c r="B427">
        <v>1398034.11601304</v>
      </c>
      <c r="C427">
        <v>1639136.64388699</v>
      </c>
    </row>
    <row r="428" spans="1:3">
      <c r="A428">
        <v>426</v>
      </c>
      <c r="B428">
        <v>1398034.90004405</v>
      </c>
      <c r="C428">
        <v>1639136.64388699</v>
      </c>
    </row>
    <row r="429" spans="1:3">
      <c r="A429">
        <v>427</v>
      </c>
      <c r="B429">
        <v>1398035.47439143</v>
      </c>
      <c r="C429">
        <v>1639136.64388699</v>
      </c>
    </row>
    <row r="430" spans="1:3">
      <c r="A430">
        <v>428</v>
      </c>
      <c r="B430">
        <v>1398031.37387536</v>
      </c>
      <c r="C430">
        <v>1639136.64388699</v>
      </c>
    </row>
    <row r="431" spans="1:3">
      <c r="A431">
        <v>429</v>
      </c>
      <c r="B431">
        <v>1398030.81350207</v>
      </c>
      <c r="C431">
        <v>1639136.64388699</v>
      </c>
    </row>
    <row r="432" spans="1:3">
      <c r="A432">
        <v>430</v>
      </c>
      <c r="B432">
        <v>1398028.50710283</v>
      </c>
      <c r="C432">
        <v>1639136.64388699</v>
      </c>
    </row>
    <row r="433" spans="1:3">
      <c r="A433">
        <v>431</v>
      </c>
      <c r="B433">
        <v>1398029.9817568</v>
      </c>
      <c r="C433">
        <v>1639136.64388699</v>
      </c>
    </row>
    <row r="434" spans="1:3">
      <c r="A434">
        <v>432</v>
      </c>
      <c r="B434">
        <v>1398033.36293848</v>
      </c>
      <c r="C434">
        <v>1639136.64388699</v>
      </c>
    </row>
    <row r="435" spans="1:3">
      <c r="A435">
        <v>433</v>
      </c>
      <c r="B435">
        <v>1398031.98806136</v>
      </c>
      <c r="C435">
        <v>1639136.64388699</v>
      </c>
    </row>
    <row r="436" spans="1:3">
      <c r="A436">
        <v>434</v>
      </c>
      <c r="B436">
        <v>1398032.0919476</v>
      </c>
      <c r="C436">
        <v>1639136.64388699</v>
      </c>
    </row>
    <row r="437" spans="1:3">
      <c r="A437">
        <v>435</v>
      </c>
      <c r="B437">
        <v>1398031.99738474</v>
      </c>
      <c r="C437">
        <v>1639136.64388699</v>
      </c>
    </row>
    <row r="438" spans="1:3">
      <c r="A438">
        <v>436</v>
      </c>
      <c r="B438">
        <v>1398030.59789359</v>
      </c>
      <c r="C438">
        <v>1639136.64388699</v>
      </c>
    </row>
    <row r="439" spans="1:3">
      <c r="A439">
        <v>437</v>
      </c>
      <c r="B439">
        <v>1398032.90202824</v>
      </c>
      <c r="C439">
        <v>1639136.64388699</v>
      </c>
    </row>
    <row r="440" spans="1:3">
      <c r="A440">
        <v>438</v>
      </c>
      <c r="B440">
        <v>1398030.08963498</v>
      </c>
      <c r="C440">
        <v>1639136.64388699</v>
      </c>
    </row>
    <row r="441" spans="1:3">
      <c r="A441">
        <v>439</v>
      </c>
      <c r="B441">
        <v>1398034.07400394</v>
      </c>
      <c r="C441">
        <v>1639136.64388699</v>
      </c>
    </row>
    <row r="442" spans="1:3">
      <c r="A442">
        <v>440</v>
      </c>
      <c r="B442">
        <v>1398031.87761825</v>
      </c>
      <c r="C442">
        <v>1639136.64388699</v>
      </c>
    </row>
    <row r="443" spans="1:3">
      <c r="A443">
        <v>441</v>
      </c>
      <c r="B443">
        <v>1398032.23691335</v>
      </c>
      <c r="C443">
        <v>1639136.64388699</v>
      </c>
    </row>
    <row r="444" spans="1:3">
      <c r="A444">
        <v>442</v>
      </c>
      <c r="B444">
        <v>1398036.06800131</v>
      </c>
      <c r="C444">
        <v>1639136.64388699</v>
      </c>
    </row>
    <row r="445" spans="1:3">
      <c r="A445">
        <v>443</v>
      </c>
      <c r="B445">
        <v>1398032.08257988</v>
      </c>
      <c r="C445">
        <v>1639136.64388699</v>
      </c>
    </row>
    <row r="446" spans="1:3">
      <c r="A446">
        <v>444</v>
      </c>
      <c r="B446">
        <v>1398032.1317524</v>
      </c>
      <c r="C446">
        <v>1639136.64388699</v>
      </c>
    </row>
    <row r="447" spans="1:3">
      <c r="A447">
        <v>445</v>
      </c>
      <c r="B447">
        <v>1398031.14405095</v>
      </c>
      <c r="C447">
        <v>1639136.64388699</v>
      </c>
    </row>
    <row r="448" spans="1:3">
      <c r="A448">
        <v>446</v>
      </c>
      <c r="B448">
        <v>1398031.43553802</v>
      </c>
      <c r="C448">
        <v>1639136.64388699</v>
      </c>
    </row>
    <row r="449" spans="1:3">
      <c r="A449">
        <v>447</v>
      </c>
      <c r="B449">
        <v>1398033.31377897</v>
      </c>
      <c r="C449">
        <v>1639136.64388699</v>
      </c>
    </row>
    <row r="450" spans="1:3">
      <c r="A450">
        <v>448</v>
      </c>
      <c r="B450">
        <v>1398033.06315775</v>
      </c>
      <c r="C450">
        <v>1639136.64388699</v>
      </c>
    </row>
    <row r="451" spans="1:3">
      <c r="A451">
        <v>449</v>
      </c>
      <c r="B451">
        <v>1398033.81044876</v>
      </c>
      <c r="C451">
        <v>1639136.64388699</v>
      </c>
    </row>
    <row r="452" spans="1:3">
      <c r="A452">
        <v>450</v>
      </c>
      <c r="B452">
        <v>1398033.52790588</v>
      </c>
      <c r="C452">
        <v>1639136.64388699</v>
      </c>
    </row>
    <row r="453" spans="1:3">
      <c r="A453">
        <v>451</v>
      </c>
      <c r="B453">
        <v>1398033.07779913</v>
      </c>
      <c r="C453">
        <v>1639136.64388699</v>
      </c>
    </row>
    <row r="454" spans="1:3">
      <c r="A454">
        <v>452</v>
      </c>
      <c r="B454">
        <v>1398034.23625285</v>
      </c>
      <c r="C454">
        <v>1639136.64388699</v>
      </c>
    </row>
    <row r="455" spans="1:3">
      <c r="A455">
        <v>453</v>
      </c>
      <c r="B455">
        <v>1398034.32647005</v>
      </c>
      <c r="C455">
        <v>1639136.64388699</v>
      </c>
    </row>
    <row r="456" spans="1:3">
      <c r="A456">
        <v>454</v>
      </c>
      <c r="B456">
        <v>1398033.5440186</v>
      </c>
      <c r="C456">
        <v>1639136.64388699</v>
      </c>
    </row>
    <row r="457" spans="1:3">
      <c r="A457">
        <v>455</v>
      </c>
      <c r="B457">
        <v>1398032.77004276</v>
      </c>
      <c r="C457">
        <v>1639136.64388699</v>
      </c>
    </row>
    <row r="458" spans="1:3">
      <c r="A458">
        <v>456</v>
      </c>
      <c r="B458">
        <v>1398032.33412475</v>
      </c>
      <c r="C458">
        <v>1639136.64388699</v>
      </c>
    </row>
    <row r="459" spans="1:3">
      <c r="A459">
        <v>457</v>
      </c>
      <c r="B459">
        <v>1398031.05986248</v>
      </c>
      <c r="C459">
        <v>1639136.64388699</v>
      </c>
    </row>
    <row r="460" spans="1:3">
      <c r="A460">
        <v>458</v>
      </c>
      <c r="B460">
        <v>1398032.04324516</v>
      </c>
      <c r="C460">
        <v>1639136.64388699</v>
      </c>
    </row>
    <row r="461" spans="1:3">
      <c r="A461">
        <v>459</v>
      </c>
      <c r="B461">
        <v>1398032.51993309</v>
      </c>
      <c r="C461">
        <v>1639136.64388699</v>
      </c>
    </row>
    <row r="462" spans="1:3">
      <c r="A462">
        <v>460</v>
      </c>
      <c r="B462">
        <v>1398032.08584167</v>
      </c>
      <c r="C462">
        <v>1639136.64388699</v>
      </c>
    </row>
    <row r="463" spans="1:3">
      <c r="A463">
        <v>461</v>
      </c>
      <c r="B463">
        <v>1398030.82751938</v>
      </c>
      <c r="C463">
        <v>1639136.64388699</v>
      </c>
    </row>
    <row r="464" spans="1:3">
      <c r="A464">
        <v>462</v>
      </c>
      <c r="B464">
        <v>1398032.32903137</v>
      </c>
      <c r="C464">
        <v>1639136.64388699</v>
      </c>
    </row>
    <row r="465" spans="1:3">
      <c r="A465">
        <v>463</v>
      </c>
      <c r="B465">
        <v>1398033.2854604</v>
      </c>
      <c r="C465">
        <v>1639136.64388699</v>
      </c>
    </row>
    <row r="466" spans="1:3">
      <c r="A466">
        <v>464</v>
      </c>
      <c r="B466">
        <v>1398032.08836202</v>
      </c>
      <c r="C466">
        <v>1639136.64388699</v>
      </c>
    </row>
    <row r="467" spans="1:3">
      <c r="A467">
        <v>465</v>
      </c>
      <c r="B467">
        <v>1398033.2406753</v>
      </c>
      <c r="C467">
        <v>1639136.64388699</v>
      </c>
    </row>
    <row r="468" spans="1:3">
      <c r="A468">
        <v>466</v>
      </c>
      <c r="B468">
        <v>1398031.69868204</v>
      </c>
      <c r="C468">
        <v>1639136.64388699</v>
      </c>
    </row>
    <row r="469" spans="1:3">
      <c r="A469">
        <v>467</v>
      </c>
      <c r="B469">
        <v>1398032.48007275</v>
      </c>
      <c r="C469">
        <v>1639136.64388699</v>
      </c>
    </row>
    <row r="470" spans="1:3">
      <c r="A470">
        <v>468</v>
      </c>
      <c r="B470">
        <v>1398032.99713477</v>
      </c>
      <c r="C470">
        <v>1639136.64388699</v>
      </c>
    </row>
    <row r="471" spans="1:3">
      <c r="A471">
        <v>469</v>
      </c>
      <c r="B471">
        <v>1398032.51861795</v>
      </c>
      <c r="C471">
        <v>1639136.64388699</v>
      </c>
    </row>
    <row r="472" spans="1:3">
      <c r="A472">
        <v>470</v>
      </c>
      <c r="B472">
        <v>1398032.02644661</v>
      </c>
      <c r="C472">
        <v>1639136.64388699</v>
      </c>
    </row>
    <row r="473" spans="1:3">
      <c r="A473">
        <v>471</v>
      </c>
      <c r="B473">
        <v>1398032.77327528</v>
      </c>
      <c r="C473">
        <v>1639136.64388699</v>
      </c>
    </row>
    <row r="474" spans="1:3">
      <c r="A474">
        <v>472</v>
      </c>
      <c r="B474">
        <v>1398031.78243506</v>
      </c>
      <c r="C474">
        <v>1639136.64388699</v>
      </c>
    </row>
    <row r="475" spans="1:3">
      <c r="A475">
        <v>473</v>
      </c>
      <c r="B475">
        <v>1398032.30918125</v>
      </c>
      <c r="C475">
        <v>1639136.64388699</v>
      </c>
    </row>
    <row r="476" spans="1:3">
      <c r="A476">
        <v>474</v>
      </c>
      <c r="B476">
        <v>1398032.9747868</v>
      </c>
      <c r="C476">
        <v>1639136.64388699</v>
      </c>
    </row>
    <row r="477" spans="1:3">
      <c r="A477">
        <v>475</v>
      </c>
      <c r="B477">
        <v>1398032.598601</v>
      </c>
      <c r="C477">
        <v>1639136.64388699</v>
      </c>
    </row>
    <row r="478" spans="1:3">
      <c r="A478">
        <v>476</v>
      </c>
      <c r="B478">
        <v>1398030.98945209</v>
      </c>
      <c r="C478">
        <v>1639136.64388699</v>
      </c>
    </row>
    <row r="479" spans="1:3">
      <c r="A479">
        <v>477</v>
      </c>
      <c r="B479">
        <v>1398030.86434773</v>
      </c>
      <c r="C479">
        <v>1639136.64388699</v>
      </c>
    </row>
    <row r="480" spans="1:3">
      <c r="A480">
        <v>478</v>
      </c>
      <c r="B480">
        <v>1398030.84376452</v>
      </c>
      <c r="C480">
        <v>1639136.64388699</v>
      </c>
    </row>
    <row r="481" spans="1:3">
      <c r="A481">
        <v>479</v>
      </c>
      <c r="B481">
        <v>1398030.86284161</v>
      </c>
      <c r="C481">
        <v>1639136.64388699</v>
      </c>
    </row>
    <row r="482" spans="1:3">
      <c r="A482">
        <v>480</v>
      </c>
      <c r="B482">
        <v>1398030.54626173</v>
      </c>
      <c r="C482">
        <v>1639136.64388699</v>
      </c>
    </row>
    <row r="483" spans="1:3">
      <c r="A483">
        <v>481</v>
      </c>
      <c r="B483">
        <v>1398030.65792821</v>
      </c>
      <c r="C483">
        <v>1639136.64388699</v>
      </c>
    </row>
    <row r="484" spans="1:3">
      <c r="A484">
        <v>482</v>
      </c>
      <c r="B484">
        <v>1398030.84804966</v>
      </c>
      <c r="C484">
        <v>1639136.64388699</v>
      </c>
    </row>
    <row r="485" spans="1:3">
      <c r="A485">
        <v>483</v>
      </c>
      <c r="B485">
        <v>1398030.54317543</v>
      </c>
      <c r="C485">
        <v>1639136.64388699</v>
      </c>
    </row>
    <row r="486" spans="1:3">
      <c r="A486">
        <v>484</v>
      </c>
      <c r="B486">
        <v>1398030.63007679</v>
      </c>
      <c r="C486">
        <v>1639136.64388699</v>
      </c>
    </row>
    <row r="487" spans="1:3">
      <c r="A487">
        <v>485</v>
      </c>
      <c r="B487">
        <v>1398029.89781615</v>
      </c>
      <c r="C487">
        <v>1639136.64388699</v>
      </c>
    </row>
    <row r="488" spans="1:3">
      <c r="A488">
        <v>486</v>
      </c>
      <c r="B488">
        <v>1398030.25480306</v>
      </c>
      <c r="C488">
        <v>1639136.64388699</v>
      </c>
    </row>
    <row r="489" spans="1:3">
      <c r="A489">
        <v>487</v>
      </c>
      <c r="B489">
        <v>1398030.64318478</v>
      </c>
      <c r="C489">
        <v>1639136.64388699</v>
      </c>
    </row>
    <row r="490" spans="1:3">
      <c r="A490">
        <v>488</v>
      </c>
      <c r="B490">
        <v>1398030.78580116</v>
      </c>
      <c r="C490">
        <v>1639136.64388699</v>
      </c>
    </row>
    <row r="491" spans="1:3">
      <c r="A491">
        <v>489</v>
      </c>
      <c r="B491">
        <v>1398030.36851349</v>
      </c>
      <c r="C491">
        <v>1639136.64388699</v>
      </c>
    </row>
    <row r="492" spans="1:3">
      <c r="A492">
        <v>490</v>
      </c>
      <c r="B492">
        <v>1398030.96071045</v>
      </c>
      <c r="C492">
        <v>1639136.64388699</v>
      </c>
    </row>
    <row r="493" spans="1:3">
      <c r="A493">
        <v>491</v>
      </c>
      <c r="B493">
        <v>1398030.81193443</v>
      </c>
      <c r="C493">
        <v>1639136.64388699</v>
      </c>
    </row>
    <row r="494" spans="1:3">
      <c r="A494">
        <v>492</v>
      </c>
      <c r="B494">
        <v>1398030.50311894</v>
      </c>
      <c r="C494">
        <v>1639136.64388699</v>
      </c>
    </row>
    <row r="495" spans="1:3">
      <c r="A495">
        <v>493</v>
      </c>
      <c r="B495">
        <v>1398031.27383759</v>
      </c>
      <c r="C495">
        <v>1639136.64388699</v>
      </c>
    </row>
    <row r="496" spans="1:3">
      <c r="A496">
        <v>494</v>
      </c>
      <c r="B496">
        <v>1398031.21415407</v>
      </c>
      <c r="C496">
        <v>1639136.64388699</v>
      </c>
    </row>
    <row r="497" spans="1:3">
      <c r="A497">
        <v>495</v>
      </c>
      <c r="B497">
        <v>1398031.79161779</v>
      </c>
      <c r="C497">
        <v>1639136.64388699</v>
      </c>
    </row>
    <row r="498" spans="1:3">
      <c r="A498">
        <v>496</v>
      </c>
      <c r="B498">
        <v>1398031.84898667</v>
      </c>
      <c r="C498">
        <v>1639136.64388699</v>
      </c>
    </row>
    <row r="499" spans="1:3">
      <c r="A499">
        <v>497</v>
      </c>
      <c r="B499">
        <v>1398031.73005166</v>
      </c>
      <c r="C499">
        <v>1639136.64388699</v>
      </c>
    </row>
    <row r="500" spans="1:3">
      <c r="A500">
        <v>498</v>
      </c>
      <c r="B500">
        <v>1398031.5810302</v>
      </c>
      <c r="C500">
        <v>1639136.64388699</v>
      </c>
    </row>
    <row r="501" spans="1:3">
      <c r="A501">
        <v>499</v>
      </c>
      <c r="B501">
        <v>1398030.90237777</v>
      </c>
      <c r="C501">
        <v>1639136.64388699</v>
      </c>
    </row>
    <row r="502" spans="1:3">
      <c r="A502">
        <v>500</v>
      </c>
      <c r="B502">
        <v>1398031.50423011</v>
      </c>
      <c r="C502">
        <v>1639136.64388699</v>
      </c>
    </row>
    <row r="503" spans="1:3">
      <c r="A503">
        <v>501</v>
      </c>
      <c r="B503">
        <v>1398032.60515507</v>
      </c>
      <c r="C503">
        <v>1639136.64388699</v>
      </c>
    </row>
    <row r="504" spans="1:3">
      <c r="A504">
        <v>502</v>
      </c>
      <c r="B504">
        <v>1398031.63391324</v>
      </c>
      <c r="C504">
        <v>1639136.64388699</v>
      </c>
    </row>
    <row r="505" spans="1:3">
      <c r="A505">
        <v>503</v>
      </c>
      <c r="B505">
        <v>1398031.8405215</v>
      </c>
      <c r="C505">
        <v>1639136.64388699</v>
      </c>
    </row>
    <row r="506" spans="1:3">
      <c r="A506">
        <v>504</v>
      </c>
      <c r="B506">
        <v>1398032.13060905</v>
      </c>
      <c r="C506">
        <v>1639136.64388699</v>
      </c>
    </row>
    <row r="507" spans="1:3">
      <c r="A507">
        <v>505</v>
      </c>
      <c r="B507">
        <v>1398031.73091045</v>
      </c>
      <c r="C507">
        <v>1639136.64388699</v>
      </c>
    </row>
    <row r="508" spans="1:3">
      <c r="A508">
        <v>506</v>
      </c>
      <c r="B508">
        <v>1398031.44495692</v>
      </c>
      <c r="C508">
        <v>1639136.64388699</v>
      </c>
    </row>
    <row r="509" spans="1:3">
      <c r="A509">
        <v>507</v>
      </c>
      <c r="B509">
        <v>1398031.76949997</v>
      </c>
      <c r="C509">
        <v>1639136.64388699</v>
      </c>
    </row>
    <row r="510" spans="1:3">
      <c r="A510">
        <v>508</v>
      </c>
      <c r="B510">
        <v>1398031.98967333</v>
      </c>
      <c r="C510">
        <v>1639136.64388699</v>
      </c>
    </row>
    <row r="511" spans="1:3">
      <c r="A511">
        <v>509</v>
      </c>
      <c r="B511">
        <v>1398031.85503899</v>
      </c>
      <c r="C511">
        <v>1639136.64388699</v>
      </c>
    </row>
    <row r="512" spans="1:3">
      <c r="A512">
        <v>510</v>
      </c>
      <c r="B512">
        <v>1398031.81116696</v>
      </c>
      <c r="C512">
        <v>1639136.64388699</v>
      </c>
    </row>
    <row r="513" spans="1:3">
      <c r="A513">
        <v>511</v>
      </c>
      <c r="B513">
        <v>1398032.01018944</v>
      </c>
      <c r="C513">
        <v>1639136.64388699</v>
      </c>
    </row>
    <row r="514" spans="1:3">
      <c r="A514">
        <v>512</v>
      </c>
      <c r="B514">
        <v>1398031.43156541</v>
      </c>
      <c r="C514">
        <v>1639136.64388699</v>
      </c>
    </row>
    <row r="515" spans="1:3">
      <c r="A515">
        <v>513</v>
      </c>
      <c r="B515">
        <v>1398031.95037437</v>
      </c>
      <c r="C515">
        <v>1639136.64388699</v>
      </c>
    </row>
    <row r="516" spans="1:3">
      <c r="A516">
        <v>514</v>
      </c>
      <c r="B516">
        <v>1398031.93202269</v>
      </c>
      <c r="C516">
        <v>1639136.64388699</v>
      </c>
    </row>
    <row r="517" spans="1:3">
      <c r="A517">
        <v>515</v>
      </c>
      <c r="B517">
        <v>1398032.06225603</v>
      </c>
      <c r="C517">
        <v>1639136.64388699</v>
      </c>
    </row>
    <row r="518" spans="1:3">
      <c r="A518">
        <v>516</v>
      </c>
      <c r="B518">
        <v>1398031.58762539</v>
      </c>
      <c r="C518">
        <v>1639136.64388699</v>
      </c>
    </row>
    <row r="519" spans="1:3">
      <c r="A519">
        <v>517</v>
      </c>
      <c r="B519">
        <v>1398031.71051001</v>
      </c>
      <c r="C519">
        <v>1639136.64388699</v>
      </c>
    </row>
    <row r="520" spans="1:3">
      <c r="A520">
        <v>518</v>
      </c>
      <c r="B520">
        <v>1398031.42670571</v>
      </c>
      <c r="C520">
        <v>1639136.64388699</v>
      </c>
    </row>
    <row r="521" spans="1:3">
      <c r="A521">
        <v>519</v>
      </c>
      <c r="B521">
        <v>1398031.89240393</v>
      </c>
      <c r="C521">
        <v>1639136.64388699</v>
      </c>
    </row>
    <row r="522" spans="1:3">
      <c r="A522">
        <v>520</v>
      </c>
      <c r="B522">
        <v>1398031.44528296</v>
      </c>
      <c r="C522">
        <v>1639136.64388699</v>
      </c>
    </row>
    <row r="523" spans="1:3">
      <c r="A523">
        <v>521</v>
      </c>
      <c r="B523">
        <v>1398031.54708039</v>
      </c>
      <c r="C523">
        <v>1639136.64388699</v>
      </c>
    </row>
    <row r="524" spans="1:3">
      <c r="A524">
        <v>522</v>
      </c>
      <c r="B524">
        <v>1398031.55888418</v>
      </c>
      <c r="C524">
        <v>1639136.64388699</v>
      </c>
    </row>
    <row r="525" spans="1:3">
      <c r="A525">
        <v>523</v>
      </c>
      <c r="B525">
        <v>1398031.69598118</v>
      </c>
      <c r="C525">
        <v>1639136.64388699</v>
      </c>
    </row>
    <row r="526" spans="1:3">
      <c r="A526">
        <v>524</v>
      </c>
      <c r="B526">
        <v>1398031.77935792</v>
      </c>
      <c r="C526">
        <v>1639136.64388699</v>
      </c>
    </row>
    <row r="527" spans="1:3">
      <c r="A527">
        <v>525</v>
      </c>
      <c r="B527">
        <v>1398031.57039494</v>
      </c>
      <c r="C527">
        <v>1639136.64388699</v>
      </c>
    </row>
    <row r="528" spans="1:3">
      <c r="A528">
        <v>526</v>
      </c>
      <c r="B528">
        <v>1398031.58388028</v>
      </c>
      <c r="C528">
        <v>1639136.64388699</v>
      </c>
    </row>
    <row r="529" spans="1:3">
      <c r="A529">
        <v>527</v>
      </c>
      <c r="B529">
        <v>1398031.45067161</v>
      </c>
      <c r="C529">
        <v>1639136.64388699</v>
      </c>
    </row>
    <row r="530" spans="1:3">
      <c r="A530">
        <v>528</v>
      </c>
      <c r="B530">
        <v>1398031.42282512</v>
      </c>
      <c r="C530">
        <v>1639136.64388699</v>
      </c>
    </row>
    <row r="531" spans="1:3">
      <c r="A531">
        <v>529</v>
      </c>
      <c r="B531">
        <v>1398031.32658773</v>
      </c>
      <c r="C531">
        <v>1639136.64388699</v>
      </c>
    </row>
    <row r="532" spans="1:3">
      <c r="A532">
        <v>530</v>
      </c>
      <c r="B532">
        <v>1398031.41442441</v>
      </c>
      <c r="C532">
        <v>1639136.64388699</v>
      </c>
    </row>
    <row r="533" spans="1:3">
      <c r="A533">
        <v>531</v>
      </c>
      <c r="B533">
        <v>1398031.39680449</v>
      </c>
      <c r="C533">
        <v>1639136.64388699</v>
      </c>
    </row>
    <row r="534" spans="1:3">
      <c r="A534">
        <v>532</v>
      </c>
      <c r="B534">
        <v>1398031.38169171</v>
      </c>
      <c r="C534">
        <v>1639136.64388699</v>
      </c>
    </row>
    <row r="535" spans="1:3">
      <c r="A535">
        <v>533</v>
      </c>
      <c r="B535">
        <v>1398031.1740533</v>
      </c>
      <c r="C535">
        <v>1639136.64388699</v>
      </c>
    </row>
    <row r="536" spans="1:3">
      <c r="A536">
        <v>534</v>
      </c>
      <c r="B536">
        <v>1398031.20758701</v>
      </c>
      <c r="C536">
        <v>1639136.64388699</v>
      </c>
    </row>
    <row r="537" spans="1:3">
      <c r="A537">
        <v>535</v>
      </c>
      <c r="B537">
        <v>1398030.87754235</v>
      </c>
      <c r="C537">
        <v>1639136.64388699</v>
      </c>
    </row>
    <row r="538" spans="1:3">
      <c r="A538">
        <v>536</v>
      </c>
      <c r="B538">
        <v>1398030.70969422</v>
      </c>
      <c r="C538">
        <v>1639136.64388699</v>
      </c>
    </row>
    <row r="539" spans="1:3">
      <c r="A539">
        <v>537</v>
      </c>
      <c r="B539">
        <v>1398030.5249495</v>
      </c>
      <c r="C539">
        <v>1639136.64388699</v>
      </c>
    </row>
    <row r="540" spans="1:3">
      <c r="A540">
        <v>538</v>
      </c>
      <c r="B540">
        <v>1398030.68225733</v>
      </c>
      <c r="C540">
        <v>1639136.64388699</v>
      </c>
    </row>
    <row r="541" spans="1:3">
      <c r="A541">
        <v>539</v>
      </c>
      <c r="B541">
        <v>1398030.65030462</v>
      </c>
      <c r="C541">
        <v>1639136.64388699</v>
      </c>
    </row>
    <row r="542" spans="1:3">
      <c r="A542">
        <v>540</v>
      </c>
      <c r="B542">
        <v>1398030.44526742</v>
      </c>
      <c r="C542">
        <v>1639136.64388699</v>
      </c>
    </row>
    <row r="543" spans="1:3">
      <c r="A543">
        <v>541</v>
      </c>
      <c r="B543">
        <v>1398030.60534596</v>
      </c>
      <c r="C543">
        <v>1639136.64388699</v>
      </c>
    </row>
    <row r="544" spans="1:3">
      <c r="A544">
        <v>542</v>
      </c>
      <c r="B544">
        <v>1398030.6010634</v>
      </c>
      <c r="C544">
        <v>1639136.64388699</v>
      </c>
    </row>
    <row r="545" spans="1:3">
      <c r="A545">
        <v>543</v>
      </c>
      <c r="B545">
        <v>1398030.63213225</v>
      </c>
      <c r="C545">
        <v>1639136.64388699</v>
      </c>
    </row>
    <row r="546" spans="1:3">
      <c r="A546">
        <v>544</v>
      </c>
      <c r="B546">
        <v>1398030.62952216</v>
      </c>
      <c r="C546">
        <v>1639136.64388699</v>
      </c>
    </row>
    <row r="547" spans="1:3">
      <c r="A547">
        <v>545</v>
      </c>
      <c r="B547">
        <v>1398030.57879982</v>
      </c>
      <c r="C547">
        <v>1639136.64388699</v>
      </c>
    </row>
    <row r="548" spans="1:3">
      <c r="A548">
        <v>546</v>
      </c>
      <c r="B548">
        <v>1398030.60439519</v>
      </c>
      <c r="C548">
        <v>1639136.64388699</v>
      </c>
    </row>
    <row r="549" spans="1:3">
      <c r="A549">
        <v>547</v>
      </c>
      <c r="B549">
        <v>1398030.63497485</v>
      </c>
      <c r="C549">
        <v>1639136.64388699</v>
      </c>
    </row>
    <row r="550" spans="1:3">
      <c r="A550">
        <v>548</v>
      </c>
      <c r="B550">
        <v>1398030.63119708</v>
      </c>
      <c r="C550">
        <v>1639136.64388699</v>
      </c>
    </row>
    <row r="551" spans="1:3">
      <c r="A551">
        <v>549</v>
      </c>
      <c r="B551">
        <v>1398030.59523519</v>
      </c>
      <c r="C551">
        <v>1639136.64388699</v>
      </c>
    </row>
    <row r="552" spans="1:3">
      <c r="A552">
        <v>550</v>
      </c>
      <c r="B552">
        <v>1398030.6985069</v>
      </c>
      <c r="C552">
        <v>1639136.64388699</v>
      </c>
    </row>
    <row r="553" spans="1:3">
      <c r="A553">
        <v>551</v>
      </c>
      <c r="B553">
        <v>1398030.64815852</v>
      </c>
      <c r="C553">
        <v>1639136.64388699</v>
      </c>
    </row>
    <row r="554" spans="1:3">
      <c r="A554">
        <v>552</v>
      </c>
      <c r="B554">
        <v>1398030.67708398</v>
      </c>
      <c r="C554">
        <v>1639136.64388699</v>
      </c>
    </row>
    <row r="555" spans="1:3">
      <c r="A555">
        <v>553</v>
      </c>
      <c r="B555">
        <v>1398030.77030871</v>
      </c>
      <c r="C555">
        <v>1639136.64388699</v>
      </c>
    </row>
    <row r="556" spans="1:3">
      <c r="A556">
        <v>554</v>
      </c>
      <c r="B556">
        <v>1398030.90892359</v>
      </c>
      <c r="C556">
        <v>1639136.64388699</v>
      </c>
    </row>
    <row r="557" spans="1:3">
      <c r="A557">
        <v>555</v>
      </c>
      <c r="B557">
        <v>1398030.65396557</v>
      </c>
      <c r="C557">
        <v>1639136.64388699</v>
      </c>
    </row>
    <row r="558" spans="1:3">
      <c r="A558">
        <v>556</v>
      </c>
      <c r="B558">
        <v>1398030.81088168</v>
      </c>
      <c r="C558">
        <v>1639136.64388699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5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2454.31297082012</v>
      </c>
      <c r="C2">
        <v>2454.31297082012</v>
      </c>
      <c r="D2">
        <v>333.098686925762</v>
      </c>
      <c r="E2">
        <v>93.4104821954688</v>
      </c>
    </row>
    <row r="3" spans="1:5">
      <c r="A3">
        <v>1</v>
      </c>
      <c r="B3">
        <v>2454.31297082012</v>
      </c>
      <c r="C3">
        <v>2454.31297082012</v>
      </c>
      <c r="D3">
        <v>1173.79302668498</v>
      </c>
      <c r="E3">
        <v>934.104821954688</v>
      </c>
    </row>
    <row r="4" spans="1:5">
      <c r="A4">
        <v>2</v>
      </c>
      <c r="B4">
        <v>2454.31297082012</v>
      </c>
      <c r="C4">
        <v>2454.31297082012</v>
      </c>
      <c r="D4">
        <v>1103.54676831926</v>
      </c>
      <c r="E4">
        <v>863.858563588971</v>
      </c>
    </row>
    <row r="5" spans="1:5">
      <c r="A5">
        <v>3</v>
      </c>
      <c r="B5">
        <v>2454.31297082012</v>
      </c>
      <c r="C5">
        <v>2454.31297082012</v>
      </c>
      <c r="D5">
        <v>1051.19607061405</v>
      </c>
      <c r="E5">
        <v>811.507865883755</v>
      </c>
    </row>
    <row r="6" spans="1:5">
      <c r="A6">
        <v>4</v>
      </c>
      <c r="B6">
        <v>2454.31297082012</v>
      </c>
      <c r="C6">
        <v>2454.31297082012</v>
      </c>
      <c r="D6">
        <v>1035.49862963355</v>
      </c>
      <c r="E6">
        <v>795.810424903255</v>
      </c>
    </row>
    <row r="7" spans="1:5">
      <c r="A7">
        <v>5</v>
      </c>
      <c r="B7">
        <v>2454.31297082012</v>
      </c>
      <c r="C7">
        <v>2454.31297082012</v>
      </c>
      <c r="D7">
        <v>1008.54387678649</v>
      </c>
      <c r="E7">
        <v>768.855672056197</v>
      </c>
    </row>
    <row r="8" spans="1:5">
      <c r="A8">
        <v>6</v>
      </c>
      <c r="B8">
        <v>2454.31297082012</v>
      </c>
      <c r="C8">
        <v>2454.31297082012</v>
      </c>
      <c r="D8">
        <v>994.047697461231</v>
      </c>
      <c r="E8">
        <v>754.359492730939</v>
      </c>
    </row>
    <row r="9" spans="1:5">
      <c r="A9">
        <v>7</v>
      </c>
      <c r="B9">
        <v>2454.31297082012</v>
      </c>
      <c r="C9">
        <v>2454.31297082012</v>
      </c>
      <c r="D9">
        <v>967.343393125365</v>
      </c>
      <c r="E9">
        <v>727.655188395072</v>
      </c>
    </row>
    <row r="10" spans="1:5">
      <c r="A10">
        <v>8</v>
      </c>
      <c r="B10">
        <v>2454.31297082012</v>
      </c>
      <c r="C10">
        <v>2454.31297082012</v>
      </c>
      <c r="D10">
        <v>952.978977489371</v>
      </c>
      <c r="E10">
        <v>713.290772759078</v>
      </c>
    </row>
    <row r="11" spans="1:5">
      <c r="A11">
        <v>9</v>
      </c>
      <c r="B11">
        <v>2454.31297082012</v>
      </c>
      <c r="C11">
        <v>2454.31297082012</v>
      </c>
      <c r="D11">
        <v>925.866750939145</v>
      </c>
      <c r="E11">
        <v>686.178546208851</v>
      </c>
    </row>
    <row r="12" spans="1:5">
      <c r="A12">
        <v>10</v>
      </c>
      <c r="B12">
        <v>2454.31297082012</v>
      </c>
      <c r="C12">
        <v>2454.31297082012</v>
      </c>
      <c r="D12">
        <v>911.369895150233</v>
      </c>
      <c r="E12">
        <v>671.68169041994</v>
      </c>
    </row>
    <row r="13" spans="1:5">
      <c r="A13">
        <v>11</v>
      </c>
      <c r="B13">
        <v>2454.31297082012</v>
      </c>
      <c r="C13">
        <v>2454.31297082012</v>
      </c>
      <c r="D13">
        <v>883.711803654983</v>
      </c>
      <c r="E13">
        <v>644.023598924688</v>
      </c>
    </row>
    <row r="14" spans="1:5">
      <c r="A14">
        <v>12</v>
      </c>
      <c r="B14">
        <v>2454.31297082012</v>
      </c>
      <c r="C14">
        <v>2454.31297082012</v>
      </c>
      <c r="D14">
        <v>868.993996453663</v>
      </c>
      <c r="E14">
        <v>629.305791723368</v>
      </c>
    </row>
    <row r="15" spans="1:5">
      <c r="A15">
        <v>13</v>
      </c>
      <c r="B15">
        <v>2454.31297082012</v>
      </c>
      <c r="C15">
        <v>2454.31297082012</v>
      </c>
      <c r="D15">
        <v>840.766098402887</v>
      </c>
      <c r="E15">
        <v>601.077893672592</v>
      </c>
    </row>
    <row r="16" spans="1:5">
      <c r="A16">
        <v>14</v>
      </c>
      <c r="B16">
        <v>2454.31297082012</v>
      </c>
      <c r="C16">
        <v>2454.31297082012</v>
      </c>
      <c r="D16">
        <v>825.790042930038</v>
      </c>
      <c r="E16">
        <v>586.101838199744</v>
      </c>
    </row>
    <row r="17" spans="1:5">
      <c r="A17">
        <v>15</v>
      </c>
      <c r="B17">
        <v>2454.31297082012</v>
      </c>
      <c r="C17">
        <v>2454.31297082012</v>
      </c>
      <c r="D17">
        <v>796.99445075866</v>
      </c>
      <c r="E17">
        <v>557.306246028367</v>
      </c>
    </row>
    <row r="18" spans="1:5">
      <c r="A18">
        <v>16</v>
      </c>
      <c r="B18">
        <v>2454.31297082012</v>
      </c>
      <c r="C18">
        <v>2454.31297082012</v>
      </c>
      <c r="D18">
        <v>781.737556260504</v>
      </c>
      <c r="E18">
        <v>542.049351530211</v>
      </c>
    </row>
    <row r="19" spans="1:5">
      <c r="A19">
        <v>17</v>
      </c>
      <c r="B19">
        <v>2454.31297082012</v>
      </c>
      <c r="C19">
        <v>2454.31297082012</v>
      </c>
      <c r="D19">
        <v>752.376222260847</v>
      </c>
      <c r="E19">
        <v>512.688017530554</v>
      </c>
    </row>
    <row r="20" spans="1:5">
      <c r="A20">
        <v>18</v>
      </c>
      <c r="B20">
        <v>2454.31297082012</v>
      </c>
      <c r="C20">
        <v>2454.31297082012</v>
      </c>
      <c r="D20">
        <v>706.740615707637</v>
      </c>
      <c r="E20">
        <v>467.052410977344</v>
      </c>
    </row>
    <row r="21" spans="1:5">
      <c r="A21">
        <v>19</v>
      </c>
      <c r="B21">
        <v>2454.31297082012</v>
      </c>
      <c r="C21">
        <v>2454.31297082012</v>
      </c>
      <c r="D21">
        <v>652.932314831982</v>
      </c>
      <c r="E21">
        <v>413.244110101688</v>
      </c>
    </row>
    <row r="22" spans="1:5">
      <c r="A22">
        <v>20</v>
      </c>
      <c r="B22">
        <v>2454.31297082012</v>
      </c>
      <c r="C22">
        <v>2454.31297082012</v>
      </c>
      <c r="D22">
        <v>626.893198893173</v>
      </c>
      <c r="E22">
        <v>387.204994162879</v>
      </c>
    </row>
    <row r="23" spans="1:5">
      <c r="A23">
        <v>21</v>
      </c>
      <c r="B23">
        <v>2454.31297082012</v>
      </c>
      <c r="C23">
        <v>2454.31297082012</v>
      </c>
      <c r="D23">
        <v>605.000657276174</v>
      </c>
      <c r="E23">
        <v>365.31245254588</v>
      </c>
    </row>
    <row r="24" spans="1:5">
      <c r="A24">
        <v>22</v>
      </c>
      <c r="B24">
        <v>2454.31297082012</v>
      </c>
      <c r="C24">
        <v>2454.31297082012</v>
      </c>
      <c r="D24">
        <v>602.268787061956</v>
      </c>
      <c r="E24">
        <v>362.580582331663</v>
      </c>
    </row>
    <row r="25" spans="1:5">
      <c r="A25">
        <v>23</v>
      </c>
      <c r="B25">
        <v>2454.31297082012</v>
      </c>
      <c r="C25">
        <v>2454.31297082012</v>
      </c>
      <c r="D25">
        <v>601.940770768665</v>
      </c>
      <c r="E25">
        <v>362.252566038372</v>
      </c>
    </row>
    <row r="26" spans="1:5">
      <c r="A26">
        <v>24</v>
      </c>
      <c r="B26">
        <v>2454.31297082012</v>
      </c>
      <c r="C26">
        <v>2454.31297082012</v>
      </c>
      <c r="D26">
        <v>591.832020129125</v>
      </c>
      <c r="E26">
        <v>352.14381539883</v>
      </c>
    </row>
    <row r="27" spans="1:5">
      <c r="A27">
        <v>25</v>
      </c>
      <c r="B27">
        <v>2454.31297082012</v>
      </c>
      <c r="C27">
        <v>2454.31297082012</v>
      </c>
      <c r="D27">
        <v>591.422004475534</v>
      </c>
      <c r="E27">
        <v>351.73379974524</v>
      </c>
    </row>
    <row r="28" spans="1:5">
      <c r="A28">
        <v>26</v>
      </c>
      <c r="B28">
        <v>2454.31297082012</v>
      </c>
      <c r="C28">
        <v>2454.31297082012</v>
      </c>
      <c r="D28">
        <v>581.743741394306</v>
      </c>
      <c r="E28">
        <v>342.055536664012</v>
      </c>
    </row>
    <row r="29" spans="1:5">
      <c r="A29">
        <v>27</v>
      </c>
      <c r="B29">
        <v>2454.31297082012</v>
      </c>
      <c r="C29">
        <v>2454.31297082012</v>
      </c>
      <c r="D29">
        <v>581.275320913385</v>
      </c>
      <c r="E29">
        <v>341.58711618309</v>
      </c>
    </row>
    <row r="30" spans="1:5">
      <c r="A30">
        <v>28</v>
      </c>
      <c r="B30">
        <v>2454.31297082012</v>
      </c>
      <c r="C30">
        <v>2454.31297082012</v>
      </c>
      <c r="D30">
        <v>571.594524941283</v>
      </c>
      <c r="E30">
        <v>331.906320210989</v>
      </c>
    </row>
    <row r="31" spans="1:5">
      <c r="A31">
        <v>29</v>
      </c>
      <c r="B31">
        <v>2454.31297082012</v>
      </c>
      <c r="C31">
        <v>2454.31297082012</v>
      </c>
      <c r="D31">
        <v>571.08259175577</v>
      </c>
      <c r="E31">
        <v>331.394387025477</v>
      </c>
    </row>
    <row r="32" spans="1:5">
      <c r="A32">
        <v>30</v>
      </c>
      <c r="B32">
        <v>2454.31297082012</v>
      </c>
      <c r="C32">
        <v>2454.31297082012</v>
      </c>
      <c r="D32">
        <v>561.297224230406</v>
      </c>
      <c r="E32">
        <v>321.609019500112</v>
      </c>
    </row>
    <row r="33" spans="1:5">
      <c r="A33">
        <v>31</v>
      </c>
      <c r="B33">
        <v>2454.31297082012</v>
      </c>
      <c r="C33">
        <v>2454.31297082012</v>
      </c>
      <c r="D33">
        <v>560.753846558797</v>
      </c>
      <c r="E33">
        <v>321.065641828503</v>
      </c>
    </row>
    <row r="34" spans="1:5">
      <c r="A34">
        <v>32</v>
      </c>
      <c r="B34">
        <v>2454.31297082012</v>
      </c>
      <c r="C34">
        <v>2454.31297082012</v>
      </c>
      <c r="D34">
        <v>550.855175310782</v>
      </c>
      <c r="E34">
        <v>311.166970580487</v>
      </c>
    </row>
    <row r="35" spans="1:5">
      <c r="A35">
        <v>33</v>
      </c>
      <c r="B35">
        <v>2454.31297082012</v>
      </c>
      <c r="C35">
        <v>2454.31297082012</v>
      </c>
      <c r="D35">
        <v>550.285610909552</v>
      </c>
      <c r="E35">
        <v>310.597406179258</v>
      </c>
    </row>
    <row r="36" spans="1:5">
      <c r="A36">
        <v>34</v>
      </c>
      <c r="B36">
        <v>2454.31297082012</v>
      </c>
      <c r="C36">
        <v>2454.31297082012</v>
      </c>
      <c r="D36">
        <v>540.289747686929</v>
      </c>
      <c r="E36">
        <v>300.601542956635</v>
      </c>
    </row>
    <row r="37" spans="1:5">
      <c r="A37">
        <v>35</v>
      </c>
      <c r="B37">
        <v>2454.31297082012</v>
      </c>
      <c r="C37">
        <v>2454.31297082012</v>
      </c>
      <c r="D37">
        <v>541.064260321783</v>
      </c>
      <c r="E37">
        <v>301.376055591489</v>
      </c>
    </row>
    <row r="38" spans="1:5">
      <c r="A38">
        <v>36</v>
      </c>
      <c r="B38">
        <v>2454.31297082012</v>
      </c>
      <c r="C38">
        <v>2454.31297082012</v>
      </c>
      <c r="D38">
        <v>521.022946947145</v>
      </c>
      <c r="E38">
        <v>281.334742216852</v>
      </c>
    </row>
    <row r="39" spans="1:5">
      <c r="A39">
        <v>37</v>
      </c>
      <c r="B39">
        <v>2454.31297082012</v>
      </c>
      <c r="C39">
        <v>2454.31297082012</v>
      </c>
      <c r="D39">
        <v>501.12200638599</v>
      </c>
      <c r="E39">
        <v>261.433801655697</v>
      </c>
    </row>
    <row r="40" spans="1:5">
      <c r="A40">
        <v>38</v>
      </c>
      <c r="B40">
        <v>2454.31297082012</v>
      </c>
      <c r="C40">
        <v>2454.31297082012</v>
      </c>
      <c r="D40">
        <v>488.729423585989</v>
      </c>
      <c r="E40">
        <v>249.041218855694</v>
      </c>
    </row>
    <row r="41" spans="1:5">
      <c r="A41">
        <v>39</v>
      </c>
      <c r="B41">
        <v>2454.31297082012</v>
      </c>
      <c r="C41">
        <v>2454.31297082012</v>
      </c>
      <c r="D41">
        <v>478.682209033666</v>
      </c>
      <c r="E41">
        <v>238.994004303372</v>
      </c>
    </row>
    <row r="42" spans="1:5">
      <c r="A42">
        <v>40</v>
      </c>
      <c r="B42">
        <v>2454.31297082012</v>
      </c>
      <c r="C42">
        <v>2454.31297082012</v>
      </c>
      <c r="D42">
        <v>467.758454957904</v>
      </c>
      <c r="E42">
        <v>228.07025022761</v>
      </c>
    </row>
    <row r="43" spans="1:5">
      <c r="A43">
        <v>41</v>
      </c>
      <c r="B43">
        <v>2454.31297082012</v>
      </c>
      <c r="C43">
        <v>2454.31297082012</v>
      </c>
      <c r="D43">
        <v>460.090070112662</v>
      </c>
      <c r="E43">
        <v>220.401865382369</v>
      </c>
    </row>
    <row r="44" spans="1:5">
      <c r="A44">
        <v>42</v>
      </c>
      <c r="B44">
        <v>2454.31297082012</v>
      </c>
      <c r="C44">
        <v>2454.31297082012</v>
      </c>
      <c r="D44">
        <v>454.373530828594</v>
      </c>
      <c r="E44">
        <v>214.6853260983</v>
      </c>
    </row>
    <row r="45" spans="1:5">
      <c r="A45">
        <v>43</v>
      </c>
      <c r="B45">
        <v>2454.31297082012</v>
      </c>
      <c r="C45">
        <v>2454.31297082012</v>
      </c>
      <c r="D45">
        <v>450.571337583457</v>
      </c>
      <c r="E45">
        <v>210.883132853163</v>
      </c>
    </row>
    <row r="46" spans="1:5">
      <c r="A46">
        <v>44</v>
      </c>
      <c r="B46">
        <v>2454.31297082012</v>
      </c>
      <c r="C46">
        <v>2454.31297082012</v>
      </c>
      <c r="D46">
        <v>450.456554757078</v>
      </c>
      <c r="E46">
        <v>210.768350026784</v>
      </c>
    </row>
    <row r="47" spans="1:5">
      <c r="A47">
        <v>45</v>
      </c>
      <c r="B47">
        <v>2454.31297082012</v>
      </c>
      <c r="C47">
        <v>2454.31297082012</v>
      </c>
      <c r="D47">
        <v>449.408255675768</v>
      </c>
      <c r="E47">
        <v>209.720050945475</v>
      </c>
    </row>
    <row r="48" spans="1:5">
      <c r="A48">
        <v>46</v>
      </c>
      <c r="B48">
        <v>2454.31297082012</v>
      </c>
      <c r="C48">
        <v>2454.31297082012</v>
      </c>
      <c r="D48">
        <v>449.398461728922</v>
      </c>
      <c r="E48">
        <v>209.710256998628</v>
      </c>
    </row>
    <row r="49" spans="1:5">
      <c r="A49">
        <v>47</v>
      </c>
      <c r="B49">
        <v>2454.31297082012</v>
      </c>
      <c r="C49">
        <v>2454.31297082012</v>
      </c>
      <c r="D49">
        <v>445.355083420376</v>
      </c>
      <c r="E49">
        <v>205.666878690082</v>
      </c>
    </row>
    <row r="50" spans="1:5">
      <c r="A50">
        <v>48</v>
      </c>
      <c r="B50">
        <v>2454.31297082012</v>
      </c>
      <c r="C50">
        <v>2454.31297082012</v>
      </c>
      <c r="D50">
        <v>445.379686192719</v>
      </c>
      <c r="E50">
        <v>205.691481462426</v>
      </c>
    </row>
    <row r="51" spans="1:5">
      <c r="A51">
        <v>49</v>
      </c>
      <c r="B51">
        <v>2454.31297082012</v>
      </c>
      <c r="C51">
        <v>2454.31297082012</v>
      </c>
      <c r="D51">
        <v>440.813473495386</v>
      </c>
      <c r="E51">
        <v>201.125268765092</v>
      </c>
    </row>
    <row r="52" spans="1:5">
      <c r="A52">
        <v>50</v>
      </c>
      <c r="B52">
        <v>2454.31297082012</v>
      </c>
      <c r="C52">
        <v>2454.31297082012</v>
      </c>
      <c r="D52">
        <v>440.844344072858</v>
      </c>
      <c r="E52">
        <v>201.156139342564</v>
      </c>
    </row>
    <row r="53" spans="1:5">
      <c r="A53">
        <v>51</v>
      </c>
      <c r="B53">
        <v>2454.31297082012</v>
      </c>
      <c r="C53">
        <v>2454.31297082012</v>
      </c>
      <c r="D53">
        <v>435.877130335905</v>
      </c>
      <c r="E53">
        <v>196.188925605611</v>
      </c>
    </row>
    <row r="54" spans="1:5">
      <c r="A54">
        <v>52</v>
      </c>
      <c r="B54">
        <v>2454.31297082012</v>
      </c>
      <c r="C54">
        <v>2454.31297082012</v>
      </c>
      <c r="D54">
        <v>435.897416356126</v>
      </c>
      <c r="E54">
        <v>196.209211625833</v>
      </c>
    </row>
    <row r="55" spans="1:5">
      <c r="A55">
        <v>53</v>
      </c>
      <c r="B55">
        <v>2454.31297082012</v>
      </c>
      <c r="C55">
        <v>2454.31297082012</v>
      </c>
      <c r="D55">
        <v>430.738077703527</v>
      </c>
      <c r="E55">
        <v>191.049872973234</v>
      </c>
    </row>
    <row r="56" spans="1:5">
      <c r="A56">
        <v>54</v>
      </c>
      <c r="B56">
        <v>2454.31297082012</v>
      </c>
      <c r="C56">
        <v>2454.31297082012</v>
      </c>
      <c r="D56">
        <v>425.581281073885</v>
      </c>
      <c r="E56">
        <v>185.893076343591</v>
      </c>
    </row>
    <row r="57" spans="1:5">
      <c r="A57">
        <v>55</v>
      </c>
      <c r="B57">
        <v>2454.31297082012</v>
      </c>
      <c r="C57">
        <v>2454.31297082012</v>
      </c>
      <c r="D57">
        <v>423.432114649766</v>
      </c>
      <c r="E57">
        <v>183.743909919473</v>
      </c>
    </row>
    <row r="58" spans="1:5">
      <c r="A58">
        <v>56</v>
      </c>
      <c r="B58">
        <v>2454.31297082012</v>
      </c>
      <c r="C58">
        <v>2454.31297082012</v>
      </c>
      <c r="D58">
        <v>423.496820570616</v>
      </c>
      <c r="E58">
        <v>183.808615840322</v>
      </c>
    </row>
    <row r="59" spans="1:5">
      <c r="A59">
        <v>57</v>
      </c>
      <c r="B59">
        <v>2454.31297082012</v>
      </c>
      <c r="C59">
        <v>2454.31297082012</v>
      </c>
      <c r="D59">
        <v>418.967536371762</v>
      </c>
      <c r="E59">
        <v>179.279331641469</v>
      </c>
    </row>
    <row r="60" spans="1:5">
      <c r="A60">
        <v>58</v>
      </c>
      <c r="B60">
        <v>2454.31297082012</v>
      </c>
      <c r="C60">
        <v>2454.31297082012</v>
      </c>
      <c r="D60">
        <v>417.742090395757</v>
      </c>
      <c r="E60">
        <v>178.053885665464</v>
      </c>
    </row>
    <row r="61" spans="1:5">
      <c r="A61">
        <v>59</v>
      </c>
      <c r="B61">
        <v>2454.31297082012</v>
      </c>
      <c r="C61">
        <v>2454.31297082012</v>
      </c>
      <c r="D61">
        <v>409.694799776469</v>
      </c>
      <c r="E61">
        <v>170.006595046175</v>
      </c>
    </row>
    <row r="62" spans="1:5">
      <c r="A62">
        <v>60</v>
      </c>
      <c r="B62">
        <v>2454.31297082012</v>
      </c>
      <c r="C62">
        <v>2454.31297082012</v>
      </c>
      <c r="D62">
        <v>404.690536311065</v>
      </c>
      <c r="E62">
        <v>165.002331580772</v>
      </c>
    </row>
    <row r="63" spans="1:5">
      <c r="A63">
        <v>61</v>
      </c>
      <c r="B63">
        <v>2454.31297082012</v>
      </c>
      <c r="C63">
        <v>2454.31297082012</v>
      </c>
      <c r="D63">
        <v>401.631329383394</v>
      </c>
      <c r="E63">
        <v>161.9431246531</v>
      </c>
    </row>
    <row r="64" spans="1:5">
      <c r="A64">
        <v>62</v>
      </c>
      <c r="B64">
        <v>2454.31297082012</v>
      </c>
      <c r="C64">
        <v>2454.31297082012</v>
      </c>
      <c r="D64">
        <v>401.335546755786</v>
      </c>
      <c r="E64">
        <v>161.647342025492</v>
      </c>
    </row>
    <row r="65" spans="1:5">
      <c r="A65">
        <v>63</v>
      </c>
      <c r="B65">
        <v>2454.31297082012</v>
      </c>
      <c r="C65">
        <v>2454.31297082012</v>
      </c>
      <c r="D65">
        <v>401.792323513303</v>
      </c>
      <c r="E65">
        <v>162.10411878301</v>
      </c>
    </row>
    <row r="66" spans="1:5">
      <c r="A66">
        <v>64</v>
      </c>
      <c r="B66">
        <v>2454.31297082012</v>
      </c>
      <c r="C66">
        <v>2454.31297082012</v>
      </c>
      <c r="D66">
        <v>399.878015469914</v>
      </c>
      <c r="E66">
        <v>160.18981073962</v>
      </c>
    </row>
    <row r="67" spans="1:5">
      <c r="A67">
        <v>65</v>
      </c>
      <c r="B67">
        <v>2454.31297082012</v>
      </c>
      <c r="C67">
        <v>2454.31297082012</v>
      </c>
      <c r="D67">
        <v>400.330105105666</v>
      </c>
      <c r="E67">
        <v>160.641900375373</v>
      </c>
    </row>
    <row r="68" spans="1:5">
      <c r="A68">
        <v>66</v>
      </c>
      <c r="B68">
        <v>2454.31297082012</v>
      </c>
      <c r="C68">
        <v>2454.31297082012</v>
      </c>
      <c r="D68">
        <v>395.653227007707</v>
      </c>
      <c r="E68">
        <v>155.965022277414</v>
      </c>
    </row>
    <row r="69" spans="1:5">
      <c r="A69">
        <v>67</v>
      </c>
      <c r="B69">
        <v>2454.31297082012</v>
      </c>
      <c r="C69">
        <v>2454.31297082012</v>
      </c>
      <c r="D69">
        <v>391.441134185904</v>
      </c>
      <c r="E69">
        <v>151.752929455611</v>
      </c>
    </row>
    <row r="70" spans="1:5">
      <c r="A70">
        <v>68</v>
      </c>
      <c r="B70">
        <v>2454.31297082012</v>
      </c>
      <c r="C70">
        <v>2454.31297082012</v>
      </c>
      <c r="D70">
        <v>390.169741209179</v>
      </c>
      <c r="E70">
        <v>150.481536478886</v>
      </c>
    </row>
    <row r="71" spans="1:5">
      <c r="A71">
        <v>69</v>
      </c>
      <c r="B71">
        <v>2454.31297082012</v>
      </c>
      <c r="C71">
        <v>2454.31297082012</v>
      </c>
      <c r="D71">
        <v>390.545893200609</v>
      </c>
      <c r="E71">
        <v>150.857688470316</v>
      </c>
    </row>
    <row r="72" spans="1:5">
      <c r="A72">
        <v>70</v>
      </c>
      <c r="B72">
        <v>2454.31297082012</v>
      </c>
      <c r="C72">
        <v>2454.31297082012</v>
      </c>
      <c r="D72">
        <v>385.958827171123</v>
      </c>
      <c r="E72">
        <v>146.27062244083</v>
      </c>
    </row>
    <row r="73" spans="1:5">
      <c r="A73">
        <v>71</v>
      </c>
      <c r="B73">
        <v>2454.31297082012</v>
      </c>
      <c r="C73">
        <v>2454.31297082012</v>
      </c>
      <c r="D73">
        <v>382.10800207169</v>
      </c>
      <c r="E73">
        <v>142.419797341396</v>
      </c>
    </row>
    <row r="74" spans="1:5">
      <c r="A74">
        <v>72</v>
      </c>
      <c r="B74">
        <v>2454.31297082012</v>
      </c>
      <c r="C74">
        <v>2454.31297082012</v>
      </c>
      <c r="D74">
        <v>378.786992435965</v>
      </c>
      <c r="E74">
        <v>139.098787705671</v>
      </c>
    </row>
    <row r="75" spans="1:5">
      <c r="A75">
        <v>73</v>
      </c>
      <c r="B75">
        <v>2454.31297082012</v>
      </c>
      <c r="C75">
        <v>2454.31297082012</v>
      </c>
      <c r="D75">
        <v>377.877992904874</v>
      </c>
      <c r="E75">
        <v>138.189788174581</v>
      </c>
    </row>
    <row r="76" spans="1:5">
      <c r="A76">
        <v>74</v>
      </c>
      <c r="B76">
        <v>2454.31297082012</v>
      </c>
      <c r="C76">
        <v>2454.31297082012</v>
      </c>
      <c r="D76">
        <v>377.928863713317</v>
      </c>
      <c r="E76">
        <v>138.240658983023</v>
      </c>
    </row>
    <row r="77" spans="1:5">
      <c r="A77">
        <v>75</v>
      </c>
      <c r="B77">
        <v>2454.31297082012</v>
      </c>
      <c r="C77">
        <v>2454.31297082012</v>
      </c>
      <c r="D77">
        <v>375.415574380788</v>
      </c>
      <c r="E77">
        <v>135.727369650494</v>
      </c>
    </row>
    <row r="78" spans="1:5">
      <c r="A78">
        <v>76</v>
      </c>
      <c r="B78">
        <v>2454.31297082012</v>
      </c>
      <c r="C78">
        <v>2454.31297082012</v>
      </c>
      <c r="D78">
        <v>374.603498766369</v>
      </c>
      <c r="E78">
        <v>134.915294036075</v>
      </c>
    </row>
    <row r="79" spans="1:5">
      <c r="A79">
        <v>77</v>
      </c>
      <c r="B79">
        <v>2454.31297082012</v>
      </c>
      <c r="C79">
        <v>2454.31297082012</v>
      </c>
      <c r="D79">
        <v>374.417043712445</v>
      </c>
      <c r="E79">
        <v>134.728838982152</v>
      </c>
    </row>
    <row r="80" spans="1:5">
      <c r="A80">
        <v>78</v>
      </c>
      <c r="B80">
        <v>2454.31297082012</v>
      </c>
      <c r="C80">
        <v>2454.31297082012</v>
      </c>
      <c r="D80">
        <v>369.870598674006</v>
      </c>
      <c r="E80">
        <v>130.182393943712</v>
      </c>
    </row>
    <row r="81" spans="1:5">
      <c r="A81">
        <v>79</v>
      </c>
      <c r="B81">
        <v>2454.31297082012</v>
      </c>
      <c r="C81">
        <v>2454.31297082012</v>
      </c>
      <c r="D81">
        <v>368.324033010532</v>
      </c>
      <c r="E81">
        <v>128.635828280239</v>
      </c>
    </row>
    <row r="82" spans="1:5">
      <c r="A82">
        <v>80</v>
      </c>
      <c r="B82">
        <v>2454.31297082012</v>
      </c>
      <c r="C82">
        <v>2454.31297082012</v>
      </c>
      <c r="D82">
        <v>365.61154390117</v>
      </c>
      <c r="E82">
        <v>125.923339170877</v>
      </c>
    </row>
    <row r="83" spans="1:5">
      <c r="A83">
        <v>81</v>
      </c>
      <c r="B83">
        <v>2454.31297082012</v>
      </c>
      <c r="C83">
        <v>2454.31297082012</v>
      </c>
      <c r="D83">
        <v>364.269459695278</v>
      </c>
      <c r="E83">
        <v>124.581254964985</v>
      </c>
    </row>
    <row r="84" spans="1:5">
      <c r="A84">
        <v>82</v>
      </c>
      <c r="B84">
        <v>2454.31297082012</v>
      </c>
      <c r="C84">
        <v>2454.31297082012</v>
      </c>
      <c r="D84">
        <v>364.240117456234</v>
      </c>
      <c r="E84">
        <v>124.551912725941</v>
      </c>
    </row>
    <row r="85" spans="1:5">
      <c r="A85">
        <v>83</v>
      </c>
      <c r="B85">
        <v>2454.31297082012</v>
      </c>
      <c r="C85">
        <v>2454.31297082012</v>
      </c>
      <c r="D85">
        <v>363.557530188331</v>
      </c>
      <c r="E85">
        <v>123.869325458037</v>
      </c>
    </row>
    <row r="86" spans="1:5">
      <c r="A86">
        <v>84</v>
      </c>
      <c r="B86">
        <v>2454.31297082012</v>
      </c>
      <c r="C86">
        <v>2454.31297082012</v>
      </c>
      <c r="D86">
        <v>363.648269881136</v>
      </c>
      <c r="E86">
        <v>123.960065150842</v>
      </c>
    </row>
    <row r="87" spans="1:5">
      <c r="A87">
        <v>85</v>
      </c>
      <c r="B87">
        <v>2454.31297082012</v>
      </c>
      <c r="C87">
        <v>2454.31297082012</v>
      </c>
      <c r="D87">
        <v>362.292018007437</v>
      </c>
      <c r="E87">
        <v>122.603813277143</v>
      </c>
    </row>
    <row r="88" spans="1:5">
      <c r="A88">
        <v>86</v>
      </c>
      <c r="B88">
        <v>2454.31297082012</v>
      </c>
      <c r="C88">
        <v>2454.31297082012</v>
      </c>
      <c r="D88">
        <v>362.369841157475</v>
      </c>
      <c r="E88">
        <v>122.681636427182</v>
      </c>
    </row>
    <row r="89" spans="1:5">
      <c r="A89">
        <v>87</v>
      </c>
      <c r="B89">
        <v>2454.31297082012</v>
      </c>
      <c r="C89">
        <v>2454.31297082012</v>
      </c>
      <c r="D89">
        <v>358.924787345258</v>
      </c>
      <c r="E89">
        <v>119.236582614965</v>
      </c>
    </row>
    <row r="90" spans="1:5">
      <c r="A90">
        <v>88</v>
      </c>
      <c r="B90">
        <v>2454.31297082012</v>
      </c>
      <c r="C90">
        <v>2454.31297082012</v>
      </c>
      <c r="D90">
        <v>355.942213341051</v>
      </c>
      <c r="E90">
        <v>116.254008610758</v>
      </c>
    </row>
    <row r="91" spans="1:5">
      <c r="A91">
        <v>89</v>
      </c>
      <c r="B91">
        <v>2454.31297082012</v>
      </c>
      <c r="C91">
        <v>2454.31297082012</v>
      </c>
      <c r="D91">
        <v>353.207703441231</v>
      </c>
      <c r="E91">
        <v>113.519498710938</v>
      </c>
    </row>
    <row r="92" spans="1:5">
      <c r="A92">
        <v>90</v>
      </c>
      <c r="B92">
        <v>2454.31297082012</v>
      </c>
      <c r="C92">
        <v>2454.31297082012</v>
      </c>
      <c r="D92">
        <v>350.997514871838</v>
      </c>
      <c r="E92">
        <v>111.309310141545</v>
      </c>
    </row>
    <row r="93" spans="1:5">
      <c r="A93">
        <v>91</v>
      </c>
      <c r="B93">
        <v>2454.31297082012</v>
      </c>
      <c r="C93">
        <v>2454.31297082012</v>
      </c>
      <c r="D93">
        <v>350.232606864034</v>
      </c>
      <c r="E93">
        <v>110.544402133741</v>
      </c>
    </row>
    <row r="94" spans="1:5">
      <c r="A94">
        <v>92</v>
      </c>
      <c r="B94">
        <v>2454.31297082012</v>
      </c>
      <c r="C94">
        <v>2454.31297082012</v>
      </c>
      <c r="D94">
        <v>350.332115830482</v>
      </c>
      <c r="E94">
        <v>110.643911100188</v>
      </c>
    </row>
    <row r="95" spans="1:5">
      <c r="A95">
        <v>93</v>
      </c>
      <c r="B95">
        <v>2454.31297082012</v>
      </c>
      <c r="C95">
        <v>2454.31297082012</v>
      </c>
      <c r="D95">
        <v>349.609293521317</v>
      </c>
      <c r="E95">
        <v>109.921088791024</v>
      </c>
    </row>
    <row r="96" spans="1:5">
      <c r="A96">
        <v>94</v>
      </c>
      <c r="B96">
        <v>2454.31297082012</v>
      </c>
      <c r="C96">
        <v>2454.31297082012</v>
      </c>
      <c r="D96">
        <v>349.611457696559</v>
      </c>
      <c r="E96">
        <v>109.923252966266</v>
      </c>
    </row>
    <row r="97" spans="1:5">
      <c r="A97">
        <v>95</v>
      </c>
      <c r="B97">
        <v>2454.31297082012</v>
      </c>
      <c r="C97">
        <v>2454.31297082012</v>
      </c>
      <c r="D97">
        <v>348.31948022421</v>
      </c>
      <c r="E97">
        <v>108.631275493917</v>
      </c>
    </row>
    <row r="98" spans="1:5">
      <c r="A98">
        <v>96</v>
      </c>
      <c r="B98">
        <v>2454.31297082012</v>
      </c>
      <c r="C98">
        <v>2454.31297082012</v>
      </c>
      <c r="D98">
        <v>345.348597877611</v>
      </c>
      <c r="E98">
        <v>105.660393147317</v>
      </c>
    </row>
    <row r="99" spans="1:5">
      <c r="A99">
        <v>97</v>
      </c>
      <c r="B99">
        <v>2454.31297082012</v>
      </c>
      <c r="C99">
        <v>2454.31297082012</v>
      </c>
      <c r="D99">
        <v>344.723591266472</v>
      </c>
      <c r="E99">
        <v>105.035386536179</v>
      </c>
    </row>
    <row r="100" spans="1:5">
      <c r="A100">
        <v>98</v>
      </c>
      <c r="B100">
        <v>2454.31297082012</v>
      </c>
      <c r="C100">
        <v>2454.31297082012</v>
      </c>
      <c r="D100">
        <v>344.77711733272</v>
      </c>
      <c r="E100">
        <v>105.088912602426</v>
      </c>
    </row>
    <row r="101" spans="1:5">
      <c r="A101">
        <v>99</v>
      </c>
      <c r="B101">
        <v>2454.31297082012</v>
      </c>
      <c r="C101">
        <v>2454.31297082012</v>
      </c>
      <c r="D101">
        <v>342.783874420644</v>
      </c>
      <c r="E101">
        <v>103.09566969035</v>
      </c>
    </row>
    <row r="102" spans="1:5">
      <c r="A102">
        <v>100</v>
      </c>
      <c r="B102">
        <v>2454.31297082012</v>
      </c>
      <c r="C102">
        <v>2454.31297082012</v>
      </c>
      <c r="D102">
        <v>342.014665442672</v>
      </c>
      <c r="E102">
        <v>102.326460712379</v>
      </c>
    </row>
    <row r="103" spans="1:5">
      <c r="A103">
        <v>101</v>
      </c>
      <c r="B103">
        <v>2454.31297082012</v>
      </c>
      <c r="C103">
        <v>2454.31297082012</v>
      </c>
      <c r="D103">
        <v>341.990864946201</v>
      </c>
      <c r="E103">
        <v>102.302660215907</v>
      </c>
    </row>
    <row r="104" spans="1:5">
      <c r="A104">
        <v>102</v>
      </c>
      <c r="B104">
        <v>2454.31297082012</v>
      </c>
      <c r="C104">
        <v>2454.31297082012</v>
      </c>
      <c r="D104">
        <v>340.680394137297</v>
      </c>
      <c r="E104">
        <v>100.992189407004</v>
      </c>
    </row>
    <row r="105" spans="1:5">
      <c r="A105">
        <v>103</v>
      </c>
      <c r="B105">
        <v>2454.31297082012</v>
      </c>
      <c r="C105">
        <v>2454.31297082012</v>
      </c>
      <c r="D105">
        <v>340.108095432169</v>
      </c>
      <c r="E105">
        <v>100.419890701876</v>
      </c>
    </row>
    <row r="106" spans="1:5">
      <c r="A106">
        <v>104</v>
      </c>
      <c r="B106">
        <v>2454.31297082012</v>
      </c>
      <c r="C106">
        <v>2454.31297082012</v>
      </c>
      <c r="D106">
        <v>340.032112533837</v>
      </c>
      <c r="E106">
        <v>100.343907803544</v>
      </c>
    </row>
    <row r="107" spans="1:5">
      <c r="A107">
        <v>105</v>
      </c>
      <c r="B107">
        <v>2454.31297082012</v>
      </c>
      <c r="C107">
        <v>2454.31297082012</v>
      </c>
      <c r="D107">
        <v>338.02173429597</v>
      </c>
      <c r="E107">
        <v>98.3335295656771</v>
      </c>
    </row>
    <row r="108" spans="1:5">
      <c r="A108">
        <v>106</v>
      </c>
      <c r="B108">
        <v>2454.31297082012</v>
      </c>
      <c r="C108">
        <v>2454.31297082012</v>
      </c>
      <c r="D108">
        <v>336.05408526021</v>
      </c>
      <c r="E108">
        <v>96.365880529916</v>
      </c>
    </row>
    <row r="109" spans="1:5">
      <c r="A109">
        <v>107</v>
      </c>
      <c r="B109">
        <v>2454.31297082012</v>
      </c>
      <c r="C109">
        <v>2454.31297082012</v>
      </c>
      <c r="D109">
        <v>334.155797038817</v>
      </c>
      <c r="E109">
        <v>94.4675923085238</v>
      </c>
    </row>
    <row r="110" spans="1:5">
      <c r="A110">
        <v>108</v>
      </c>
      <c r="B110">
        <v>2454.31297082012</v>
      </c>
      <c r="C110">
        <v>2454.31297082012</v>
      </c>
      <c r="D110">
        <v>332.597591939963</v>
      </c>
      <c r="E110">
        <v>92.9093872096699</v>
      </c>
    </row>
    <row r="111" spans="1:5">
      <c r="A111">
        <v>109</v>
      </c>
      <c r="B111">
        <v>2454.31297082012</v>
      </c>
      <c r="C111">
        <v>2454.31297082012</v>
      </c>
      <c r="D111">
        <v>331.351286705191</v>
      </c>
      <c r="E111">
        <v>91.6630819748973</v>
      </c>
    </row>
    <row r="112" spans="1:5">
      <c r="A112">
        <v>110</v>
      </c>
      <c r="B112">
        <v>2454.31297082012</v>
      </c>
      <c r="C112">
        <v>2454.31297082012</v>
      </c>
      <c r="D112">
        <v>330.958267631163</v>
      </c>
      <c r="E112">
        <v>91.2700629008697</v>
      </c>
    </row>
    <row r="113" spans="1:5">
      <c r="A113">
        <v>111</v>
      </c>
      <c r="B113">
        <v>2454.31297082012</v>
      </c>
      <c r="C113">
        <v>2454.31297082012</v>
      </c>
      <c r="D113">
        <v>330.970999274514</v>
      </c>
      <c r="E113">
        <v>91.2827945442209</v>
      </c>
    </row>
    <row r="114" spans="1:5">
      <c r="A114">
        <v>112</v>
      </c>
      <c r="B114">
        <v>2454.31297082012</v>
      </c>
      <c r="C114">
        <v>2454.31297082012</v>
      </c>
      <c r="D114">
        <v>330.480066724316</v>
      </c>
      <c r="E114">
        <v>90.7918619940222</v>
      </c>
    </row>
    <row r="115" spans="1:5">
      <c r="A115">
        <v>113</v>
      </c>
      <c r="B115">
        <v>2454.31297082012</v>
      </c>
      <c r="C115">
        <v>2454.31297082012</v>
      </c>
      <c r="D115">
        <v>330.461387818045</v>
      </c>
      <c r="E115">
        <v>90.7731830877512</v>
      </c>
    </row>
    <row r="116" spans="1:5">
      <c r="A116">
        <v>114</v>
      </c>
      <c r="B116">
        <v>2454.31297082012</v>
      </c>
      <c r="C116">
        <v>2454.31297082012</v>
      </c>
      <c r="D116">
        <v>328.551840684515</v>
      </c>
      <c r="E116">
        <v>88.8636359542218</v>
      </c>
    </row>
    <row r="117" spans="1:5">
      <c r="A117">
        <v>115</v>
      </c>
      <c r="B117">
        <v>2454.31297082012</v>
      </c>
      <c r="C117">
        <v>2454.31297082012</v>
      </c>
      <c r="D117">
        <v>327.865516351348</v>
      </c>
      <c r="E117">
        <v>88.1773116210548</v>
      </c>
    </row>
    <row r="118" spans="1:5">
      <c r="A118">
        <v>116</v>
      </c>
      <c r="B118">
        <v>2454.31297082012</v>
      </c>
      <c r="C118">
        <v>2454.31297082012</v>
      </c>
      <c r="D118">
        <v>327.726621336173</v>
      </c>
      <c r="E118">
        <v>88.0384166058799</v>
      </c>
    </row>
    <row r="119" spans="1:5">
      <c r="A119">
        <v>117</v>
      </c>
      <c r="B119">
        <v>2454.31297082012</v>
      </c>
      <c r="C119">
        <v>2454.31297082012</v>
      </c>
      <c r="D119">
        <v>327.865303272443</v>
      </c>
      <c r="E119">
        <v>88.17709854215</v>
      </c>
    </row>
    <row r="120" spans="1:5">
      <c r="A120">
        <v>118</v>
      </c>
      <c r="B120">
        <v>2454.31297082012</v>
      </c>
      <c r="C120">
        <v>2454.31297082012</v>
      </c>
      <c r="D120">
        <v>326.441310356642</v>
      </c>
      <c r="E120">
        <v>86.753105626349</v>
      </c>
    </row>
    <row r="121" spans="1:5">
      <c r="A121">
        <v>119</v>
      </c>
      <c r="B121">
        <v>2454.31297082012</v>
      </c>
      <c r="C121">
        <v>2454.31297082012</v>
      </c>
      <c r="D121">
        <v>326.223585992717</v>
      </c>
      <c r="E121">
        <v>86.5353812624234</v>
      </c>
    </row>
    <row r="122" spans="1:5">
      <c r="A122">
        <v>120</v>
      </c>
      <c r="B122">
        <v>2454.31297082012</v>
      </c>
      <c r="C122">
        <v>2454.31297082012</v>
      </c>
      <c r="D122">
        <v>326.244179165317</v>
      </c>
      <c r="E122">
        <v>86.5559744350241</v>
      </c>
    </row>
    <row r="123" spans="1:5">
      <c r="A123">
        <v>121</v>
      </c>
      <c r="B123">
        <v>2454.31297082012</v>
      </c>
      <c r="C123">
        <v>2454.31297082012</v>
      </c>
      <c r="D123">
        <v>325.332917040967</v>
      </c>
      <c r="E123">
        <v>85.6447123106731</v>
      </c>
    </row>
    <row r="124" spans="1:5">
      <c r="A124">
        <v>122</v>
      </c>
      <c r="B124">
        <v>2454.31297082012</v>
      </c>
      <c r="C124">
        <v>2454.31297082012</v>
      </c>
      <c r="D124">
        <v>324.512744978765</v>
      </c>
      <c r="E124">
        <v>84.8245402484721</v>
      </c>
    </row>
    <row r="125" spans="1:5">
      <c r="A125">
        <v>123</v>
      </c>
      <c r="B125">
        <v>2454.31297082012</v>
      </c>
      <c r="C125">
        <v>2454.31297082012</v>
      </c>
      <c r="D125">
        <v>324.445064292421</v>
      </c>
      <c r="E125">
        <v>84.7568595621273</v>
      </c>
    </row>
    <row r="126" spans="1:5">
      <c r="A126">
        <v>124</v>
      </c>
      <c r="B126">
        <v>2454.31297082012</v>
      </c>
      <c r="C126">
        <v>2454.31297082012</v>
      </c>
      <c r="D126">
        <v>322.777901846238</v>
      </c>
      <c r="E126">
        <v>83.089697115945</v>
      </c>
    </row>
    <row r="127" spans="1:5">
      <c r="A127">
        <v>125</v>
      </c>
      <c r="B127">
        <v>2454.31297082012</v>
      </c>
      <c r="C127">
        <v>2454.31297082012</v>
      </c>
      <c r="D127">
        <v>321.440873583956</v>
      </c>
      <c r="E127">
        <v>81.7526688536629</v>
      </c>
    </row>
    <row r="128" spans="1:5">
      <c r="A128">
        <v>126</v>
      </c>
      <c r="B128">
        <v>2454.31297082012</v>
      </c>
      <c r="C128">
        <v>2454.31297082012</v>
      </c>
      <c r="D128">
        <v>320.499844812496</v>
      </c>
      <c r="E128">
        <v>80.8116400822023</v>
      </c>
    </row>
    <row r="129" spans="1:5">
      <c r="A129">
        <v>127</v>
      </c>
      <c r="B129">
        <v>2454.31297082012</v>
      </c>
      <c r="C129">
        <v>2454.31297082012</v>
      </c>
      <c r="D129">
        <v>319.772565384777</v>
      </c>
      <c r="E129">
        <v>80.0843606544831</v>
      </c>
    </row>
    <row r="130" spans="1:5">
      <c r="A130">
        <v>128</v>
      </c>
      <c r="B130">
        <v>2454.31297082012</v>
      </c>
      <c r="C130">
        <v>2454.31297082012</v>
      </c>
      <c r="D130">
        <v>319.411237853156</v>
      </c>
      <c r="E130">
        <v>79.7230331228628</v>
      </c>
    </row>
    <row r="131" spans="1:5">
      <c r="A131">
        <v>129</v>
      </c>
      <c r="B131">
        <v>2454.31297082012</v>
      </c>
      <c r="C131">
        <v>2454.31297082012</v>
      </c>
      <c r="D131">
        <v>319.524872565812</v>
      </c>
      <c r="E131">
        <v>79.8366678355181</v>
      </c>
    </row>
    <row r="132" spans="1:5">
      <c r="A132">
        <v>130</v>
      </c>
      <c r="B132">
        <v>2454.31297082012</v>
      </c>
      <c r="C132">
        <v>2454.31297082012</v>
      </c>
      <c r="D132">
        <v>319.135088633682</v>
      </c>
      <c r="E132">
        <v>79.4468839033885</v>
      </c>
    </row>
    <row r="133" spans="1:5">
      <c r="A133">
        <v>131</v>
      </c>
      <c r="B133">
        <v>2454.31297082012</v>
      </c>
      <c r="C133">
        <v>2454.31297082012</v>
      </c>
      <c r="D133">
        <v>319.181415958817</v>
      </c>
      <c r="E133">
        <v>79.4932112285231</v>
      </c>
    </row>
    <row r="134" spans="1:5">
      <c r="A134">
        <v>132</v>
      </c>
      <c r="B134">
        <v>2454.31297082012</v>
      </c>
      <c r="C134">
        <v>2454.31297082012</v>
      </c>
      <c r="D134">
        <v>317.885238894929</v>
      </c>
      <c r="E134">
        <v>78.1970341646361</v>
      </c>
    </row>
    <row r="135" spans="1:5">
      <c r="A135">
        <v>133</v>
      </c>
      <c r="B135">
        <v>2454.31297082012</v>
      </c>
      <c r="C135">
        <v>2454.31297082012</v>
      </c>
      <c r="D135">
        <v>317.158853719856</v>
      </c>
      <c r="E135">
        <v>77.4706489895626</v>
      </c>
    </row>
    <row r="136" spans="1:5">
      <c r="A136">
        <v>134</v>
      </c>
      <c r="B136">
        <v>2454.31297082012</v>
      </c>
      <c r="C136">
        <v>2454.31297082012</v>
      </c>
      <c r="D136">
        <v>317.065588174658</v>
      </c>
      <c r="E136">
        <v>77.3773834443646</v>
      </c>
    </row>
    <row r="137" spans="1:5">
      <c r="A137">
        <v>135</v>
      </c>
      <c r="B137">
        <v>2454.31297082012</v>
      </c>
      <c r="C137">
        <v>2454.31297082012</v>
      </c>
      <c r="D137">
        <v>316.910282102901</v>
      </c>
      <c r="E137">
        <v>77.2220773726077</v>
      </c>
    </row>
    <row r="138" spans="1:5">
      <c r="A138">
        <v>136</v>
      </c>
      <c r="B138">
        <v>2454.31297082012</v>
      </c>
      <c r="C138">
        <v>2454.31297082012</v>
      </c>
      <c r="D138">
        <v>316.890779912245</v>
      </c>
      <c r="E138">
        <v>77.2025751819512</v>
      </c>
    </row>
    <row r="139" spans="1:5">
      <c r="A139">
        <v>137</v>
      </c>
      <c r="B139">
        <v>2454.31297082012</v>
      </c>
      <c r="C139">
        <v>2454.31297082012</v>
      </c>
      <c r="D139">
        <v>315.801519954777</v>
      </c>
      <c r="E139">
        <v>76.1133152244836</v>
      </c>
    </row>
    <row r="140" spans="1:5">
      <c r="A140">
        <v>138</v>
      </c>
      <c r="B140">
        <v>2454.31297082012</v>
      </c>
      <c r="C140">
        <v>2454.31297082012</v>
      </c>
      <c r="D140">
        <v>315.479318576155</v>
      </c>
      <c r="E140">
        <v>75.7911138458613</v>
      </c>
    </row>
    <row r="141" spans="1:5">
      <c r="A141">
        <v>139</v>
      </c>
      <c r="B141">
        <v>2454.31297082012</v>
      </c>
      <c r="C141">
        <v>2454.31297082012</v>
      </c>
      <c r="D141">
        <v>315.572266398791</v>
      </c>
      <c r="E141">
        <v>75.8840616684977</v>
      </c>
    </row>
    <row r="142" spans="1:5">
      <c r="A142">
        <v>140</v>
      </c>
      <c r="B142">
        <v>2454.31297082012</v>
      </c>
      <c r="C142">
        <v>2454.31297082012</v>
      </c>
      <c r="D142">
        <v>314.779417051948</v>
      </c>
      <c r="E142">
        <v>75.0912123216546</v>
      </c>
    </row>
    <row r="143" spans="1:5">
      <c r="A143">
        <v>141</v>
      </c>
      <c r="B143">
        <v>2454.31297082012</v>
      </c>
      <c r="C143">
        <v>2454.31297082012</v>
      </c>
      <c r="D143">
        <v>314.722111266358</v>
      </c>
      <c r="E143">
        <v>75.0339065360641</v>
      </c>
    </row>
    <row r="144" spans="1:5">
      <c r="A144">
        <v>142</v>
      </c>
      <c r="B144">
        <v>2454.31297082012</v>
      </c>
      <c r="C144">
        <v>2454.31297082012</v>
      </c>
      <c r="D144">
        <v>314.670969933986</v>
      </c>
      <c r="E144">
        <v>74.9827652036926</v>
      </c>
    </row>
    <row r="145" spans="1:5">
      <c r="A145">
        <v>143</v>
      </c>
      <c r="B145">
        <v>2454.31297082012</v>
      </c>
      <c r="C145">
        <v>2454.31297082012</v>
      </c>
      <c r="D145">
        <v>313.683463059938</v>
      </c>
      <c r="E145">
        <v>73.9952583296449</v>
      </c>
    </row>
    <row r="146" spans="1:5">
      <c r="A146">
        <v>144</v>
      </c>
      <c r="B146">
        <v>2454.31297082012</v>
      </c>
      <c r="C146">
        <v>2454.31297082012</v>
      </c>
      <c r="D146">
        <v>312.932218986069</v>
      </c>
      <c r="E146">
        <v>73.2440142557748</v>
      </c>
    </row>
    <row r="147" spans="1:5">
      <c r="A147">
        <v>145</v>
      </c>
      <c r="B147">
        <v>2454.31297082012</v>
      </c>
      <c r="C147">
        <v>2454.31297082012</v>
      </c>
      <c r="D147">
        <v>312.47889598086</v>
      </c>
      <c r="E147">
        <v>72.7906912505661</v>
      </c>
    </row>
    <row r="148" spans="1:5">
      <c r="A148">
        <v>146</v>
      </c>
      <c r="B148">
        <v>2454.31297082012</v>
      </c>
      <c r="C148">
        <v>2454.31297082012</v>
      </c>
      <c r="D148">
        <v>312.404644957426</v>
      </c>
      <c r="E148">
        <v>72.7164402271326</v>
      </c>
    </row>
    <row r="149" spans="1:5">
      <c r="A149">
        <v>147</v>
      </c>
      <c r="B149">
        <v>2454.31297082012</v>
      </c>
      <c r="C149">
        <v>2454.31297082012</v>
      </c>
      <c r="D149">
        <v>312.130382524091</v>
      </c>
      <c r="E149">
        <v>72.4421777937972</v>
      </c>
    </row>
    <row r="150" spans="1:5">
      <c r="A150">
        <v>148</v>
      </c>
      <c r="B150">
        <v>2454.31297082012</v>
      </c>
      <c r="C150">
        <v>2454.31297082012</v>
      </c>
      <c r="D150">
        <v>312.438685707696</v>
      </c>
      <c r="E150">
        <v>72.7504809774021</v>
      </c>
    </row>
    <row r="151" spans="1:5">
      <c r="A151">
        <v>149</v>
      </c>
      <c r="B151">
        <v>2454.31297082012</v>
      </c>
      <c r="C151">
        <v>2454.31297082012</v>
      </c>
      <c r="D151">
        <v>312.284246854233</v>
      </c>
      <c r="E151">
        <v>72.59604212394</v>
      </c>
    </row>
    <row r="152" spans="1:5">
      <c r="A152">
        <v>150</v>
      </c>
      <c r="B152">
        <v>2454.31297082012</v>
      </c>
      <c r="C152">
        <v>2454.31297082012</v>
      </c>
      <c r="D152">
        <v>312.064134222231</v>
      </c>
      <c r="E152">
        <v>72.3759294919367</v>
      </c>
    </row>
    <row r="153" spans="1:5">
      <c r="A153">
        <v>151</v>
      </c>
      <c r="B153">
        <v>2454.31297082012</v>
      </c>
      <c r="C153">
        <v>2454.31297082012</v>
      </c>
      <c r="D153">
        <v>311.730098968284</v>
      </c>
      <c r="E153">
        <v>72.0418942379906</v>
      </c>
    </row>
    <row r="154" spans="1:5">
      <c r="A154">
        <v>152</v>
      </c>
      <c r="B154">
        <v>2454.31297082012</v>
      </c>
      <c r="C154">
        <v>2454.31297082012</v>
      </c>
      <c r="D154">
        <v>311.003733554472</v>
      </c>
      <c r="E154">
        <v>71.3155288241783</v>
      </c>
    </row>
    <row r="155" spans="1:5">
      <c r="A155">
        <v>153</v>
      </c>
      <c r="B155">
        <v>2454.31297082012</v>
      </c>
      <c r="C155">
        <v>2454.31297082012</v>
      </c>
      <c r="D155">
        <v>311.835231842197</v>
      </c>
      <c r="E155">
        <v>72.1470271119039</v>
      </c>
    </row>
    <row r="156" spans="1:5">
      <c r="A156">
        <v>154</v>
      </c>
      <c r="B156">
        <v>2454.31297082012</v>
      </c>
      <c r="C156">
        <v>2454.31297082012</v>
      </c>
      <c r="D156">
        <v>311.448535573586</v>
      </c>
      <c r="E156">
        <v>71.760330843292</v>
      </c>
    </row>
    <row r="157" spans="1:5">
      <c r="A157">
        <v>155</v>
      </c>
      <c r="B157">
        <v>2454.31297082012</v>
      </c>
      <c r="C157">
        <v>2454.31297082012</v>
      </c>
      <c r="D157">
        <v>311.391335687185</v>
      </c>
      <c r="E157">
        <v>71.703130956891</v>
      </c>
    </row>
    <row r="158" spans="1:5">
      <c r="A158">
        <v>156</v>
      </c>
      <c r="B158">
        <v>2454.31297082012</v>
      </c>
      <c r="C158">
        <v>2454.31297082012</v>
      </c>
      <c r="D158">
        <v>311.491062170037</v>
      </c>
      <c r="E158">
        <v>71.8028574397438</v>
      </c>
    </row>
    <row r="159" spans="1:5">
      <c r="A159">
        <v>157</v>
      </c>
      <c r="B159">
        <v>2454.31297082012</v>
      </c>
      <c r="C159">
        <v>2454.31297082012</v>
      </c>
      <c r="D159">
        <v>311.732989975182</v>
      </c>
      <c r="E159">
        <v>72.0447852448888</v>
      </c>
    </row>
    <row r="160" spans="1:5">
      <c r="A160">
        <v>158</v>
      </c>
      <c r="B160">
        <v>2454.31297082012</v>
      </c>
      <c r="C160">
        <v>2454.31297082012</v>
      </c>
      <c r="D160">
        <v>311.484850145419</v>
      </c>
      <c r="E160">
        <v>71.7966454151249</v>
      </c>
    </row>
    <row r="161" spans="1:5">
      <c r="A161">
        <v>159</v>
      </c>
      <c r="B161">
        <v>2454.31297082012</v>
      </c>
      <c r="C161">
        <v>2454.31297082012</v>
      </c>
      <c r="D161">
        <v>311.30774233104</v>
      </c>
      <c r="E161">
        <v>71.619537600747</v>
      </c>
    </row>
    <row r="162" spans="1:5">
      <c r="A162">
        <v>160</v>
      </c>
      <c r="B162">
        <v>2454.31297082012</v>
      </c>
      <c r="C162">
        <v>2454.31297082012</v>
      </c>
      <c r="D162">
        <v>311.364548446315</v>
      </c>
      <c r="E162">
        <v>71.6763437160211</v>
      </c>
    </row>
    <row r="163" spans="1:5">
      <c r="A163">
        <v>161</v>
      </c>
      <c r="B163">
        <v>2454.31297082012</v>
      </c>
      <c r="C163">
        <v>2454.31297082012</v>
      </c>
      <c r="D163">
        <v>311.32760268172</v>
      </c>
      <c r="E163">
        <v>71.6393979514269</v>
      </c>
    </row>
    <row r="164" spans="1:5">
      <c r="A164">
        <v>162</v>
      </c>
      <c r="B164">
        <v>2454.31297082012</v>
      </c>
      <c r="C164">
        <v>2454.31297082012</v>
      </c>
      <c r="D164">
        <v>311.461776052875</v>
      </c>
      <c r="E164">
        <v>71.7735713225811</v>
      </c>
    </row>
    <row r="165" spans="1:5">
      <c r="A165">
        <v>163</v>
      </c>
      <c r="B165">
        <v>2454.31297082012</v>
      </c>
      <c r="C165">
        <v>2454.31297082012</v>
      </c>
      <c r="D165">
        <v>311.742015998143</v>
      </c>
      <c r="E165">
        <v>72.0538112678493</v>
      </c>
    </row>
    <row r="166" spans="1:5">
      <c r="A166">
        <v>164</v>
      </c>
      <c r="B166">
        <v>2454.31297082012</v>
      </c>
      <c r="C166">
        <v>2454.31297082012</v>
      </c>
      <c r="D166">
        <v>311.485053125397</v>
      </c>
      <c r="E166">
        <v>71.7968483951032</v>
      </c>
    </row>
    <row r="167" spans="1:5">
      <c r="A167">
        <v>165</v>
      </c>
      <c r="B167">
        <v>2454.31297082012</v>
      </c>
      <c r="C167">
        <v>2454.31297082012</v>
      </c>
      <c r="D167">
        <v>310.927589938381</v>
      </c>
      <c r="E167">
        <v>71.2393852080876</v>
      </c>
    </row>
    <row r="168" spans="1:5">
      <c r="A168">
        <v>166</v>
      </c>
      <c r="B168">
        <v>2454.31297082012</v>
      </c>
      <c r="C168">
        <v>2454.31297082012</v>
      </c>
      <c r="D168">
        <v>311.187616036523</v>
      </c>
      <c r="E168">
        <v>71.4994113062303</v>
      </c>
    </row>
    <row r="169" spans="1:5">
      <c r="A169">
        <v>167</v>
      </c>
      <c r="B169">
        <v>2454.31297082012</v>
      </c>
      <c r="C169">
        <v>2454.31297082012</v>
      </c>
      <c r="D169">
        <v>311.145694792241</v>
      </c>
      <c r="E169">
        <v>71.4574900619477</v>
      </c>
    </row>
    <row r="170" spans="1:5">
      <c r="A170">
        <v>168</v>
      </c>
      <c r="B170">
        <v>2454.31297082012</v>
      </c>
      <c r="C170">
        <v>2454.31297082012</v>
      </c>
      <c r="D170">
        <v>310.905670898096</v>
      </c>
      <c r="E170">
        <v>71.2174661678028</v>
      </c>
    </row>
    <row r="171" spans="1:5">
      <c r="A171">
        <v>169</v>
      </c>
      <c r="B171">
        <v>2454.31297082012</v>
      </c>
      <c r="C171">
        <v>2454.31297082012</v>
      </c>
      <c r="D171">
        <v>310.756353444553</v>
      </c>
      <c r="E171">
        <v>71.0681487142593</v>
      </c>
    </row>
    <row r="172" spans="1:5">
      <c r="A172">
        <v>170</v>
      </c>
      <c r="B172">
        <v>2454.31297082012</v>
      </c>
      <c r="C172">
        <v>2454.31297082012</v>
      </c>
      <c r="D172">
        <v>310.556433075588</v>
      </c>
      <c r="E172">
        <v>70.8682283452945</v>
      </c>
    </row>
    <row r="173" spans="1:5">
      <c r="A173">
        <v>171</v>
      </c>
      <c r="B173">
        <v>2454.31297082012</v>
      </c>
      <c r="C173">
        <v>2454.31297082012</v>
      </c>
      <c r="D173">
        <v>310.082376130847</v>
      </c>
      <c r="E173">
        <v>70.3941714005536</v>
      </c>
    </row>
    <row r="174" spans="1:5">
      <c r="A174">
        <v>172</v>
      </c>
      <c r="B174">
        <v>2454.31297082012</v>
      </c>
      <c r="C174">
        <v>2454.31297082012</v>
      </c>
      <c r="D174">
        <v>310.483754691561</v>
      </c>
      <c r="E174">
        <v>70.795549961268</v>
      </c>
    </row>
    <row r="175" spans="1:5">
      <c r="A175">
        <v>173</v>
      </c>
      <c r="B175">
        <v>2454.31297082012</v>
      </c>
      <c r="C175">
        <v>2454.31297082012</v>
      </c>
      <c r="D175">
        <v>310.660537903038</v>
      </c>
      <c r="E175">
        <v>70.9723331727441</v>
      </c>
    </row>
    <row r="176" spans="1:5">
      <c r="A176">
        <v>174</v>
      </c>
      <c r="B176">
        <v>2454.31297082012</v>
      </c>
      <c r="C176">
        <v>2454.31297082012</v>
      </c>
      <c r="D176">
        <v>310.661399308142</v>
      </c>
      <c r="E176">
        <v>70.9731945778484</v>
      </c>
    </row>
    <row r="177" spans="1:5">
      <c r="A177">
        <v>175</v>
      </c>
      <c r="B177">
        <v>2454.31297082012</v>
      </c>
      <c r="C177">
        <v>2454.31297082012</v>
      </c>
      <c r="D177">
        <v>310.693475051789</v>
      </c>
      <c r="E177">
        <v>71.0052703214955</v>
      </c>
    </row>
    <row r="178" spans="1:5">
      <c r="A178">
        <v>176</v>
      </c>
      <c r="B178">
        <v>2454.31297082012</v>
      </c>
      <c r="C178">
        <v>2454.31297082012</v>
      </c>
      <c r="D178">
        <v>310.57667651284</v>
      </c>
      <c r="E178">
        <v>70.8884717825463</v>
      </c>
    </row>
    <row r="179" spans="1:5">
      <c r="A179">
        <v>177</v>
      </c>
      <c r="B179">
        <v>2454.31297082012</v>
      </c>
      <c r="C179">
        <v>2454.31297082012</v>
      </c>
      <c r="D179">
        <v>310.688245386215</v>
      </c>
      <c r="E179">
        <v>71.0000406559217</v>
      </c>
    </row>
    <row r="180" spans="1:5">
      <c r="A180">
        <v>178</v>
      </c>
      <c r="B180">
        <v>2454.31297082012</v>
      </c>
      <c r="C180">
        <v>2454.31297082012</v>
      </c>
      <c r="D180">
        <v>310.466297998456</v>
      </c>
      <c r="E180">
        <v>70.7780932681625</v>
      </c>
    </row>
    <row r="181" spans="1:5">
      <c r="A181">
        <v>179</v>
      </c>
      <c r="B181">
        <v>2454.31297082012</v>
      </c>
      <c r="C181">
        <v>2454.31297082012</v>
      </c>
      <c r="D181">
        <v>310.630997504662</v>
      </c>
      <c r="E181">
        <v>70.9427927743684</v>
      </c>
    </row>
    <row r="182" spans="1:5">
      <c r="A182">
        <v>180</v>
      </c>
      <c r="B182">
        <v>2454.31297082012</v>
      </c>
      <c r="C182">
        <v>2454.31297082012</v>
      </c>
      <c r="D182">
        <v>310.866564425418</v>
      </c>
      <c r="E182">
        <v>71.1783596951248</v>
      </c>
    </row>
    <row r="183" spans="1:5">
      <c r="A183">
        <v>181</v>
      </c>
      <c r="B183">
        <v>2454.31297082012</v>
      </c>
      <c r="C183">
        <v>2454.31297082012</v>
      </c>
      <c r="D183">
        <v>310.901850288712</v>
      </c>
      <c r="E183">
        <v>71.2136455584182</v>
      </c>
    </row>
    <row r="184" spans="1:5">
      <c r="A184">
        <v>182</v>
      </c>
      <c r="B184">
        <v>2454.31297082012</v>
      </c>
      <c r="C184">
        <v>2454.31297082012</v>
      </c>
      <c r="D184">
        <v>310.869537529717</v>
      </c>
      <c r="E184">
        <v>71.1813327994241</v>
      </c>
    </row>
    <row r="185" spans="1:5">
      <c r="A185">
        <v>183</v>
      </c>
      <c r="B185">
        <v>2454.31297082012</v>
      </c>
      <c r="C185">
        <v>2454.31297082012</v>
      </c>
      <c r="D185">
        <v>310.927715721846</v>
      </c>
      <c r="E185">
        <v>71.2395109915521</v>
      </c>
    </row>
    <row r="186" spans="1:5">
      <c r="A186">
        <v>184</v>
      </c>
      <c r="B186">
        <v>2454.31297082012</v>
      </c>
      <c r="C186">
        <v>2454.31297082012</v>
      </c>
      <c r="D186">
        <v>310.684864068217</v>
      </c>
      <c r="E186">
        <v>70.9966593379237</v>
      </c>
    </row>
    <row r="187" spans="1:5">
      <c r="A187">
        <v>185</v>
      </c>
      <c r="B187">
        <v>2454.31297082012</v>
      </c>
      <c r="C187">
        <v>2454.31297082012</v>
      </c>
      <c r="D187">
        <v>310.679157002054</v>
      </c>
      <c r="E187">
        <v>70.9909522717606</v>
      </c>
    </row>
    <row r="188" spans="1:5">
      <c r="A188">
        <v>186</v>
      </c>
      <c r="B188">
        <v>2454.31297082012</v>
      </c>
      <c r="C188">
        <v>2454.31297082012</v>
      </c>
      <c r="D188">
        <v>310.755344663766</v>
      </c>
      <c r="E188">
        <v>71.0671399334736</v>
      </c>
    </row>
    <row r="189" spans="1:5">
      <c r="A189">
        <v>187</v>
      </c>
      <c r="B189">
        <v>2454.31297082012</v>
      </c>
      <c r="C189">
        <v>2454.31297082012</v>
      </c>
      <c r="D189">
        <v>310.73043672865</v>
      </c>
      <c r="E189">
        <v>71.0422319983563</v>
      </c>
    </row>
    <row r="190" spans="1:5">
      <c r="A190">
        <v>188</v>
      </c>
      <c r="B190">
        <v>2454.31297082012</v>
      </c>
      <c r="C190">
        <v>2454.31297082012</v>
      </c>
      <c r="D190">
        <v>311.167938054104</v>
      </c>
      <c r="E190">
        <v>71.4797333238108</v>
      </c>
    </row>
    <row r="191" spans="1:5">
      <c r="A191">
        <v>189</v>
      </c>
      <c r="B191">
        <v>2454.31297082012</v>
      </c>
      <c r="C191">
        <v>2454.31297082012</v>
      </c>
      <c r="D191">
        <v>310.861886735739</v>
      </c>
      <c r="E191">
        <v>71.1736820054457</v>
      </c>
    </row>
    <row r="192" spans="1:5">
      <c r="A192">
        <v>190</v>
      </c>
      <c r="B192">
        <v>2454.31297082012</v>
      </c>
      <c r="C192">
        <v>2454.31297082012</v>
      </c>
      <c r="D192">
        <v>310.720236294746</v>
      </c>
      <c r="E192">
        <v>71.0320315644525</v>
      </c>
    </row>
    <row r="193" spans="1:5">
      <c r="A193">
        <v>191</v>
      </c>
      <c r="B193">
        <v>2454.31297082012</v>
      </c>
      <c r="C193">
        <v>2454.31297082012</v>
      </c>
      <c r="D193">
        <v>310.924957016849</v>
      </c>
      <c r="E193">
        <v>71.2367522865552</v>
      </c>
    </row>
    <row r="194" spans="1:5">
      <c r="A194">
        <v>192</v>
      </c>
      <c r="B194">
        <v>2454.31297082012</v>
      </c>
      <c r="C194">
        <v>2454.31297082012</v>
      </c>
      <c r="D194">
        <v>310.818636214305</v>
      </c>
      <c r="E194">
        <v>71.1304314840111</v>
      </c>
    </row>
    <row r="195" spans="1:5">
      <c r="A195">
        <v>193</v>
      </c>
      <c r="B195">
        <v>2454.31297082012</v>
      </c>
      <c r="C195">
        <v>2454.31297082012</v>
      </c>
      <c r="D195">
        <v>310.81071967031</v>
      </c>
      <c r="E195">
        <v>71.1225149400172</v>
      </c>
    </row>
    <row r="196" spans="1:5">
      <c r="A196">
        <v>194</v>
      </c>
      <c r="B196">
        <v>2454.31297082012</v>
      </c>
      <c r="C196">
        <v>2454.31297082012</v>
      </c>
      <c r="D196">
        <v>310.504875248125</v>
      </c>
      <c r="E196">
        <v>70.8166705178311</v>
      </c>
    </row>
    <row r="197" spans="1:5">
      <c r="A197">
        <v>195</v>
      </c>
      <c r="B197">
        <v>2454.31297082012</v>
      </c>
      <c r="C197">
        <v>2454.31297082012</v>
      </c>
      <c r="D197">
        <v>310.817449727684</v>
      </c>
      <c r="E197">
        <v>71.12924499739</v>
      </c>
    </row>
    <row r="198" spans="1:5">
      <c r="A198">
        <v>196</v>
      </c>
      <c r="B198">
        <v>2454.31297082012</v>
      </c>
      <c r="C198">
        <v>2454.31297082012</v>
      </c>
      <c r="D198">
        <v>310.665809928316</v>
      </c>
      <c r="E198">
        <v>70.9776051980229</v>
      </c>
    </row>
    <row r="199" spans="1:5">
      <c r="A199">
        <v>197</v>
      </c>
      <c r="B199">
        <v>2454.31297082012</v>
      </c>
      <c r="C199">
        <v>2454.31297082012</v>
      </c>
      <c r="D199">
        <v>310.794461022321</v>
      </c>
      <c r="E199">
        <v>71.1062562920275</v>
      </c>
    </row>
    <row r="200" spans="1:5">
      <c r="A200">
        <v>198</v>
      </c>
      <c r="B200">
        <v>2454.31297082012</v>
      </c>
      <c r="C200">
        <v>2454.31297082012</v>
      </c>
      <c r="D200">
        <v>310.760845389445</v>
      </c>
      <c r="E200">
        <v>71.0726406591511</v>
      </c>
    </row>
    <row r="201" spans="1:5">
      <c r="A201">
        <v>199</v>
      </c>
      <c r="B201">
        <v>2454.31297082012</v>
      </c>
      <c r="C201">
        <v>2454.31297082012</v>
      </c>
      <c r="D201">
        <v>310.681670304615</v>
      </c>
      <c r="E201">
        <v>70.9934655743217</v>
      </c>
    </row>
    <row r="202" spans="1:5">
      <c r="A202">
        <v>200</v>
      </c>
      <c r="B202">
        <v>2454.31297082012</v>
      </c>
      <c r="C202">
        <v>2454.31297082012</v>
      </c>
      <c r="D202">
        <v>310.567947616559</v>
      </c>
      <c r="E202">
        <v>70.8797428862648</v>
      </c>
    </row>
    <row r="203" spans="1:5">
      <c r="A203">
        <v>201</v>
      </c>
      <c r="B203">
        <v>2454.31297082012</v>
      </c>
      <c r="C203">
        <v>2454.31297082012</v>
      </c>
      <c r="D203">
        <v>310.703967160083</v>
      </c>
      <c r="E203">
        <v>71.0157624297896</v>
      </c>
    </row>
    <row r="204" spans="1:5">
      <c r="A204">
        <v>202</v>
      </c>
      <c r="B204">
        <v>2454.31297082012</v>
      </c>
      <c r="C204">
        <v>2454.31297082012</v>
      </c>
      <c r="D204">
        <v>310.969482932813</v>
      </c>
      <c r="E204">
        <v>71.2812782025198</v>
      </c>
    </row>
    <row r="205" spans="1:5">
      <c r="A205">
        <v>203</v>
      </c>
      <c r="B205">
        <v>2454.31297082012</v>
      </c>
      <c r="C205">
        <v>2454.31297082012</v>
      </c>
      <c r="D205">
        <v>310.704272750638</v>
      </c>
      <c r="E205">
        <v>71.0160680203445</v>
      </c>
    </row>
    <row r="206" spans="1:5">
      <c r="A206">
        <v>204</v>
      </c>
      <c r="B206">
        <v>2454.31297082012</v>
      </c>
      <c r="C206">
        <v>2454.31297082012</v>
      </c>
      <c r="D206">
        <v>310.619442657424</v>
      </c>
      <c r="E206">
        <v>70.9312379271304</v>
      </c>
    </row>
    <row r="207" spans="1:5">
      <c r="A207">
        <v>205</v>
      </c>
      <c r="B207">
        <v>2454.31297082012</v>
      </c>
      <c r="C207">
        <v>2454.31297082012</v>
      </c>
      <c r="D207">
        <v>310.635099479278</v>
      </c>
      <c r="E207">
        <v>70.9468947489849</v>
      </c>
    </row>
    <row r="208" spans="1:5">
      <c r="A208">
        <v>206</v>
      </c>
      <c r="B208">
        <v>2454.31297082012</v>
      </c>
      <c r="C208">
        <v>2454.31297082012</v>
      </c>
      <c r="D208">
        <v>310.616711014677</v>
      </c>
      <c r="E208">
        <v>70.9285062843832</v>
      </c>
    </row>
    <row r="209" spans="1:5">
      <c r="A209">
        <v>207</v>
      </c>
      <c r="B209">
        <v>2454.31297082012</v>
      </c>
      <c r="C209">
        <v>2454.31297082012</v>
      </c>
      <c r="D209">
        <v>310.593607900614</v>
      </c>
      <c r="E209">
        <v>70.9054031703206</v>
      </c>
    </row>
    <row r="210" spans="1:5">
      <c r="A210">
        <v>208</v>
      </c>
      <c r="B210">
        <v>2454.31297082012</v>
      </c>
      <c r="C210">
        <v>2454.31297082012</v>
      </c>
      <c r="D210">
        <v>310.613769532992</v>
      </c>
      <c r="E210">
        <v>70.9255648026978</v>
      </c>
    </row>
    <row r="211" spans="1:5">
      <c r="A211">
        <v>209</v>
      </c>
      <c r="B211">
        <v>2454.31297082012</v>
      </c>
      <c r="C211">
        <v>2454.31297082012</v>
      </c>
      <c r="D211">
        <v>310.478919529072</v>
      </c>
      <c r="E211">
        <v>70.7907147987786</v>
      </c>
    </row>
    <row r="212" spans="1:5">
      <c r="A212">
        <v>210</v>
      </c>
      <c r="B212">
        <v>2454.31297082012</v>
      </c>
      <c r="C212">
        <v>2454.31297082012</v>
      </c>
      <c r="D212">
        <v>310.565385599747</v>
      </c>
      <c r="E212">
        <v>70.8771808694538</v>
      </c>
    </row>
    <row r="213" spans="1:5">
      <c r="A213">
        <v>211</v>
      </c>
      <c r="B213">
        <v>2454.31297082012</v>
      </c>
      <c r="C213">
        <v>2454.31297082012</v>
      </c>
      <c r="D213">
        <v>310.601209584598</v>
      </c>
      <c r="E213">
        <v>70.9130048543047</v>
      </c>
    </row>
    <row r="214" spans="1:5">
      <c r="A214">
        <v>212</v>
      </c>
      <c r="B214">
        <v>2454.31297082012</v>
      </c>
      <c r="C214">
        <v>2454.31297082012</v>
      </c>
      <c r="D214">
        <v>310.595581843088</v>
      </c>
      <c r="E214">
        <v>70.9073771127943</v>
      </c>
    </row>
    <row r="215" spans="1:5">
      <c r="A215">
        <v>213</v>
      </c>
      <c r="B215">
        <v>2454.31297082012</v>
      </c>
      <c r="C215">
        <v>2454.31297082012</v>
      </c>
      <c r="D215">
        <v>310.578597396303</v>
      </c>
      <c r="E215">
        <v>70.8903926660099</v>
      </c>
    </row>
    <row r="216" spans="1:5">
      <c r="A216">
        <v>214</v>
      </c>
      <c r="B216">
        <v>2454.31297082012</v>
      </c>
      <c r="C216">
        <v>2454.31297082012</v>
      </c>
      <c r="D216">
        <v>310.63513569865</v>
      </c>
      <c r="E216">
        <v>70.9469309683563</v>
      </c>
    </row>
    <row r="217" spans="1:5">
      <c r="A217">
        <v>215</v>
      </c>
      <c r="B217">
        <v>2454.31297082012</v>
      </c>
      <c r="C217">
        <v>2454.31297082012</v>
      </c>
      <c r="D217">
        <v>310.781146263181</v>
      </c>
      <c r="E217">
        <v>71.0929415328879</v>
      </c>
    </row>
    <row r="218" spans="1:5">
      <c r="A218">
        <v>216</v>
      </c>
      <c r="B218">
        <v>2454.31297082012</v>
      </c>
      <c r="C218">
        <v>2454.31297082012</v>
      </c>
      <c r="D218">
        <v>310.758220779987</v>
      </c>
      <c r="E218">
        <v>71.0700160496936</v>
      </c>
    </row>
    <row r="219" spans="1:5">
      <c r="A219">
        <v>217</v>
      </c>
      <c r="B219">
        <v>2454.31297082012</v>
      </c>
      <c r="C219">
        <v>2454.31297082012</v>
      </c>
      <c r="D219">
        <v>310.651157369795</v>
      </c>
      <c r="E219">
        <v>70.9629526395024</v>
      </c>
    </row>
    <row r="220" spans="1:5">
      <c r="A220">
        <v>218</v>
      </c>
      <c r="B220">
        <v>2454.31297082012</v>
      </c>
      <c r="C220">
        <v>2454.31297082012</v>
      </c>
      <c r="D220">
        <v>310.803512492426</v>
      </c>
      <c r="E220">
        <v>71.1153077621325</v>
      </c>
    </row>
    <row r="221" spans="1:5">
      <c r="A221">
        <v>219</v>
      </c>
      <c r="B221">
        <v>2454.31297082012</v>
      </c>
      <c r="C221">
        <v>2454.31297082012</v>
      </c>
      <c r="D221">
        <v>310.783428201405</v>
      </c>
      <c r="E221">
        <v>71.0952234711113</v>
      </c>
    </row>
    <row r="222" spans="1:5">
      <c r="A222">
        <v>220</v>
      </c>
      <c r="B222">
        <v>2454.31297082012</v>
      </c>
      <c r="C222">
        <v>2454.31297082012</v>
      </c>
      <c r="D222">
        <v>310.772854914042</v>
      </c>
      <c r="E222">
        <v>71.0846501837486</v>
      </c>
    </row>
    <row r="223" spans="1:5">
      <c r="A223">
        <v>221</v>
      </c>
      <c r="B223">
        <v>2454.31297082012</v>
      </c>
      <c r="C223">
        <v>2454.31297082012</v>
      </c>
      <c r="D223">
        <v>310.833794913697</v>
      </c>
      <c r="E223">
        <v>71.1455901834041</v>
      </c>
    </row>
    <row r="224" spans="1:5">
      <c r="A224">
        <v>222</v>
      </c>
      <c r="B224">
        <v>2454.31297082012</v>
      </c>
      <c r="C224">
        <v>2454.31297082012</v>
      </c>
      <c r="D224">
        <v>310.816067865828</v>
      </c>
      <c r="E224">
        <v>71.1278631355343</v>
      </c>
    </row>
    <row r="225" spans="1:5">
      <c r="A225">
        <v>223</v>
      </c>
      <c r="B225">
        <v>2454.31297082012</v>
      </c>
      <c r="C225">
        <v>2454.31297082012</v>
      </c>
      <c r="D225">
        <v>310.838381404493</v>
      </c>
      <c r="E225">
        <v>71.1501766742002</v>
      </c>
    </row>
    <row r="226" spans="1:5">
      <c r="A226">
        <v>224</v>
      </c>
      <c r="B226">
        <v>2454.31297082012</v>
      </c>
      <c r="C226">
        <v>2454.31297082012</v>
      </c>
      <c r="D226">
        <v>310.730852077231</v>
      </c>
      <c r="E226">
        <v>71.0426473469373</v>
      </c>
    </row>
    <row r="227" spans="1:5">
      <c r="A227">
        <v>225</v>
      </c>
      <c r="B227">
        <v>2454.31297082012</v>
      </c>
      <c r="C227">
        <v>2454.31297082012</v>
      </c>
      <c r="D227">
        <v>310.737517713686</v>
      </c>
      <c r="E227">
        <v>71.0493129833931</v>
      </c>
    </row>
    <row r="228" spans="1:5">
      <c r="A228">
        <v>226</v>
      </c>
      <c r="B228">
        <v>2454.31297082012</v>
      </c>
      <c r="C228">
        <v>2454.31297082012</v>
      </c>
      <c r="D228">
        <v>310.752711450104</v>
      </c>
      <c r="E228">
        <v>71.0645067198104</v>
      </c>
    </row>
    <row r="229" spans="1:5">
      <c r="A229">
        <v>227</v>
      </c>
      <c r="B229">
        <v>2454.31297082012</v>
      </c>
      <c r="C229">
        <v>2454.31297082012</v>
      </c>
      <c r="D229">
        <v>310.831843638175</v>
      </c>
      <c r="E229">
        <v>71.143638907882</v>
      </c>
    </row>
    <row r="230" spans="1:5">
      <c r="A230">
        <v>228</v>
      </c>
      <c r="B230">
        <v>2454.31297082012</v>
      </c>
      <c r="C230">
        <v>2454.31297082012</v>
      </c>
      <c r="D230">
        <v>310.723351556825</v>
      </c>
      <c r="E230">
        <v>71.0351468265318</v>
      </c>
    </row>
    <row r="231" spans="1:5">
      <c r="A231">
        <v>229</v>
      </c>
      <c r="B231">
        <v>2454.31297082012</v>
      </c>
      <c r="C231">
        <v>2454.31297082012</v>
      </c>
      <c r="D231">
        <v>310.594746158665</v>
      </c>
      <c r="E231">
        <v>70.9065414283715</v>
      </c>
    </row>
    <row r="232" spans="1:5">
      <c r="A232">
        <v>230</v>
      </c>
      <c r="B232">
        <v>2454.31297082012</v>
      </c>
      <c r="C232">
        <v>2454.31297082012</v>
      </c>
      <c r="D232">
        <v>310.772644909528</v>
      </c>
      <c r="E232">
        <v>71.0844401792343</v>
      </c>
    </row>
    <row r="233" spans="1:5">
      <c r="A233">
        <v>231</v>
      </c>
      <c r="B233">
        <v>2454.31297082012</v>
      </c>
      <c r="C233">
        <v>2454.31297082012</v>
      </c>
      <c r="D233">
        <v>310.903418793447</v>
      </c>
      <c r="E233">
        <v>71.2152140631532</v>
      </c>
    </row>
    <row r="234" spans="1:5">
      <c r="A234">
        <v>232</v>
      </c>
      <c r="B234">
        <v>2454.31297082012</v>
      </c>
      <c r="C234">
        <v>2454.31297082012</v>
      </c>
      <c r="D234">
        <v>310.731417233132</v>
      </c>
      <c r="E234">
        <v>71.0432125028388</v>
      </c>
    </row>
    <row r="235" spans="1:5">
      <c r="A235">
        <v>233</v>
      </c>
      <c r="B235">
        <v>2454.31297082012</v>
      </c>
      <c r="C235">
        <v>2454.31297082012</v>
      </c>
      <c r="D235">
        <v>310.600376545347</v>
      </c>
      <c r="E235">
        <v>70.9121718150529</v>
      </c>
    </row>
    <row r="236" spans="1:5">
      <c r="A236">
        <v>234</v>
      </c>
      <c r="B236">
        <v>2454.31297082012</v>
      </c>
      <c r="C236">
        <v>2454.31297082012</v>
      </c>
      <c r="D236">
        <v>310.751205545094</v>
      </c>
      <c r="E236">
        <v>71.0630008148009</v>
      </c>
    </row>
    <row r="237" spans="1:5">
      <c r="A237">
        <v>235</v>
      </c>
      <c r="B237">
        <v>2454.31297082012</v>
      </c>
      <c r="C237">
        <v>2454.31297082012</v>
      </c>
      <c r="D237">
        <v>310.742165841228</v>
      </c>
      <c r="E237">
        <v>71.0539611109349</v>
      </c>
    </row>
    <row r="238" spans="1:5">
      <c r="A238">
        <v>236</v>
      </c>
      <c r="B238">
        <v>2454.31297082012</v>
      </c>
      <c r="C238">
        <v>2454.31297082012</v>
      </c>
      <c r="D238">
        <v>310.700649041909</v>
      </c>
      <c r="E238">
        <v>71.0124443116155</v>
      </c>
    </row>
    <row r="239" spans="1:5">
      <c r="A239">
        <v>237</v>
      </c>
      <c r="B239">
        <v>2454.31297082012</v>
      </c>
      <c r="C239">
        <v>2454.31297082012</v>
      </c>
      <c r="D239">
        <v>310.761362071309</v>
      </c>
      <c r="E239">
        <v>71.0731573410159</v>
      </c>
    </row>
    <row r="240" spans="1:5">
      <c r="A240">
        <v>238</v>
      </c>
      <c r="B240">
        <v>2454.31297082012</v>
      </c>
      <c r="C240">
        <v>2454.31297082012</v>
      </c>
      <c r="D240">
        <v>310.707449921152</v>
      </c>
      <c r="E240">
        <v>71.0192451908587</v>
      </c>
    </row>
    <row r="241" spans="1:5">
      <c r="A241">
        <v>239</v>
      </c>
      <c r="B241">
        <v>2454.31297082012</v>
      </c>
      <c r="C241">
        <v>2454.31297082012</v>
      </c>
      <c r="D241">
        <v>310.681464703899</v>
      </c>
      <c r="E241">
        <v>70.9932599736052</v>
      </c>
    </row>
    <row r="242" spans="1:5">
      <c r="A242">
        <v>240</v>
      </c>
      <c r="B242">
        <v>2454.31297082012</v>
      </c>
      <c r="C242">
        <v>2454.31297082012</v>
      </c>
      <c r="D242">
        <v>310.731851500026</v>
      </c>
      <c r="E242">
        <v>71.0436467697325</v>
      </c>
    </row>
    <row r="243" spans="1:5">
      <c r="A243">
        <v>241</v>
      </c>
      <c r="B243">
        <v>2454.31297082012</v>
      </c>
      <c r="C243">
        <v>2454.31297082012</v>
      </c>
      <c r="D243">
        <v>310.694659838481</v>
      </c>
      <c r="E243">
        <v>71.0064551081879</v>
      </c>
    </row>
    <row r="244" spans="1:5">
      <c r="A244">
        <v>242</v>
      </c>
      <c r="B244">
        <v>2454.31297082012</v>
      </c>
      <c r="C244">
        <v>2454.31297082012</v>
      </c>
      <c r="D244">
        <v>310.787112007403</v>
      </c>
      <c r="E244">
        <v>71.0989072771102</v>
      </c>
    </row>
    <row r="245" spans="1:5">
      <c r="A245">
        <v>243</v>
      </c>
      <c r="B245">
        <v>2454.31297082012</v>
      </c>
      <c r="C245">
        <v>2454.31297082012</v>
      </c>
      <c r="D245">
        <v>310.787227880131</v>
      </c>
      <c r="E245">
        <v>71.0990231498379</v>
      </c>
    </row>
    <row r="246" spans="1:5">
      <c r="A246">
        <v>244</v>
      </c>
      <c r="B246">
        <v>2454.31297082012</v>
      </c>
      <c r="C246">
        <v>2454.31297082012</v>
      </c>
      <c r="D246">
        <v>310.878888867239</v>
      </c>
      <c r="E246">
        <v>71.1906841369449</v>
      </c>
    </row>
    <row r="247" spans="1:5">
      <c r="A247">
        <v>245</v>
      </c>
      <c r="B247">
        <v>2454.31297082012</v>
      </c>
      <c r="C247">
        <v>2454.31297082012</v>
      </c>
      <c r="D247">
        <v>310.745252229135</v>
      </c>
      <c r="E247">
        <v>71.0570474988412</v>
      </c>
    </row>
    <row r="248" spans="1:5">
      <c r="A248">
        <v>246</v>
      </c>
      <c r="B248">
        <v>2454.31297082012</v>
      </c>
      <c r="C248">
        <v>2454.31297082012</v>
      </c>
      <c r="D248">
        <v>310.709483131065</v>
      </c>
      <c r="E248">
        <v>71.021278400771</v>
      </c>
    </row>
    <row r="249" spans="1:5">
      <c r="A249">
        <v>247</v>
      </c>
      <c r="B249">
        <v>2454.31297082012</v>
      </c>
      <c r="C249">
        <v>2454.31297082012</v>
      </c>
      <c r="D249">
        <v>310.718221582732</v>
      </c>
      <c r="E249">
        <v>71.0300168524385</v>
      </c>
    </row>
    <row r="250" spans="1:5">
      <c r="A250">
        <v>248</v>
      </c>
      <c r="B250">
        <v>2454.31297082012</v>
      </c>
      <c r="C250">
        <v>2454.31297082012</v>
      </c>
      <c r="D250">
        <v>310.707436556157</v>
      </c>
      <c r="E250">
        <v>71.019231825863</v>
      </c>
    </row>
    <row r="251" spans="1:5">
      <c r="A251">
        <v>249</v>
      </c>
      <c r="B251">
        <v>2454.31297082012</v>
      </c>
      <c r="C251">
        <v>2454.31297082012</v>
      </c>
      <c r="D251">
        <v>310.69350013753</v>
      </c>
      <c r="E251">
        <v>71.005295407237</v>
      </c>
    </row>
    <row r="252" spans="1:5">
      <c r="A252">
        <v>250</v>
      </c>
      <c r="B252">
        <v>2454.31297082012</v>
      </c>
      <c r="C252">
        <v>2454.31297082012</v>
      </c>
      <c r="D252">
        <v>310.701439866383</v>
      </c>
      <c r="E252">
        <v>71.0132351360898</v>
      </c>
    </row>
    <row r="253" spans="1:5">
      <c r="A253">
        <v>251</v>
      </c>
      <c r="B253">
        <v>2454.31297082012</v>
      </c>
      <c r="C253">
        <v>2454.31297082012</v>
      </c>
      <c r="D253">
        <v>310.732672212767</v>
      </c>
      <c r="E253">
        <v>71.0444674824731</v>
      </c>
    </row>
    <row r="254" spans="1:5">
      <c r="A254">
        <v>252</v>
      </c>
      <c r="B254">
        <v>2454.31297082012</v>
      </c>
      <c r="C254">
        <v>2454.31297082012</v>
      </c>
      <c r="D254">
        <v>310.733799997088</v>
      </c>
      <c r="E254">
        <v>71.0455952667945</v>
      </c>
    </row>
    <row r="255" spans="1:5">
      <c r="A255">
        <v>253</v>
      </c>
      <c r="B255">
        <v>2454.31297082012</v>
      </c>
      <c r="C255">
        <v>2454.31297082012</v>
      </c>
      <c r="D255">
        <v>310.739363674916</v>
      </c>
      <c r="E255">
        <v>71.0511589446222</v>
      </c>
    </row>
    <row r="256" spans="1:5">
      <c r="A256">
        <v>254</v>
      </c>
      <c r="B256">
        <v>2454.31297082012</v>
      </c>
      <c r="C256">
        <v>2454.31297082012</v>
      </c>
      <c r="D256">
        <v>310.71411836068</v>
      </c>
      <c r="E256">
        <v>71.0259136303859</v>
      </c>
    </row>
    <row r="257" spans="1:5">
      <c r="A257">
        <v>255</v>
      </c>
      <c r="B257">
        <v>2454.31297082012</v>
      </c>
      <c r="C257">
        <v>2454.31297082012</v>
      </c>
      <c r="D257">
        <v>310.701855630303</v>
      </c>
      <c r="E257">
        <v>71.0136509000091</v>
      </c>
    </row>
    <row r="258" spans="1:5">
      <c r="A258">
        <v>256</v>
      </c>
      <c r="B258">
        <v>2454.31297082012</v>
      </c>
      <c r="C258">
        <v>2454.31297082012</v>
      </c>
      <c r="D258">
        <v>310.7306079533</v>
      </c>
      <c r="E258">
        <v>71.0424032230058</v>
      </c>
    </row>
    <row r="259" spans="1:5">
      <c r="A259">
        <v>257</v>
      </c>
      <c r="B259">
        <v>2454.31297082012</v>
      </c>
      <c r="C259">
        <v>2454.31297082012</v>
      </c>
      <c r="D259">
        <v>310.685969453712</v>
      </c>
      <c r="E259">
        <v>70.9977647234186</v>
      </c>
    </row>
    <row r="260" spans="1:5">
      <c r="A260">
        <v>258</v>
      </c>
      <c r="B260">
        <v>2454.31297082012</v>
      </c>
      <c r="C260">
        <v>2454.31297082012</v>
      </c>
      <c r="D260">
        <v>310.699450624017</v>
      </c>
      <c r="E260">
        <v>71.011245893723</v>
      </c>
    </row>
    <row r="261" spans="1:5">
      <c r="A261">
        <v>259</v>
      </c>
      <c r="B261">
        <v>2454.31297082012</v>
      </c>
      <c r="C261">
        <v>2454.31297082012</v>
      </c>
      <c r="D261">
        <v>310.745217514259</v>
      </c>
      <c r="E261">
        <v>71.057012783966</v>
      </c>
    </row>
    <row r="262" spans="1:5">
      <c r="A262">
        <v>260</v>
      </c>
      <c r="B262">
        <v>2454.31297082012</v>
      </c>
      <c r="C262">
        <v>2454.31297082012</v>
      </c>
      <c r="D262">
        <v>310.667956983597</v>
      </c>
      <c r="E262">
        <v>70.9797522533029</v>
      </c>
    </row>
    <row r="263" spans="1:5">
      <c r="A263">
        <v>261</v>
      </c>
      <c r="B263">
        <v>2454.31297082012</v>
      </c>
      <c r="C263">
        <v>2454.31297082012</v>
      </c>
      <c r="D263">
        <v>310.747340236355</v>
      </c>
      <c r="E263">
        <v>71.0591355060613</v>
      </c>
    </row>
    <row r="264" spans="1:5">
      <c r="A264">
        <v>262</v>
      </c>
      <c r="B264">
        <v>2454.31297082012</v>
      </c>
      <c r="C264">
        <v>2454.31297082012</v>
      </c>
      <c r="D264">
        <v>310.766749335075</v>
      </c>
      <c r="E264">
        <v>71.0785446047819</v>
      </c>
    </row>
    <row r="265" spans="1:5">
      <c r="A265">
        <v>263</v>
      </c>
      <c r="B265">
        <v>2454.31297082012</v>
      </c>
      <c r="C265">
        <v>2454.31297082012</v>
      </c>
      <c r="D265">
        <v>310.712663344969</v>
      </c>
      <c r="E265">
        <v>71.0244586146758</v>
      </c>
    </row>
    <row r="266" spans="1:5">
      <c r="A266">
        <v>264</v>
      </c>
      <c r="B266">
        <v>2454.31297082012</v>
      </c>
      <c r="C266">
        <v>2454.31297082012</v>
      </c>
      <c r="D266">
        <v>310.730257570396</v>
      </c>
      <c r="E266">
        <v>71.0420528401033</v>
      </c>
    </row>
    <row r="267" spans="1:5">
      <c r="A267">
        <v>265</v>
      </c>
      <c r="B267">
        <v>2454.31297082012</v>
      </c>
      <c r="C267">
        <v>2454.31297082012</v>
      </c>
      <c r="D267">
        <v>310.738464109908</v>
      </c>
      <c r="E267">
        <v>71.050259379614</v>
      </c>
    </row>
    <row r="268" spans="1:5">
      <c r="A268">
        <v>266</v>
      </c>
      <c r="B268">
        <v>2454.31297082012</v>
      </c>
      <c r="C268">
        <v>2454.31297082012</v>
      </c>
      <c r="D268">
        <v>310.728940054869</v>
      </c>
      <c r="E268">
        <v>71.0407353245757</v>
      </c>
    </row>
    <row r="269" spans="1:5">
      <c r="A269">
        <v>267</v>
      </c>
      <c r="B269">
        <v>2454.31297082012</v>
      </c>
      <c r="C269">
        <v>2454.31297082012</v>
      </c>
      <c r="D269">
        <v>310.713339644914</v>
      </c>
      <c r="E269">
        <v>71.0251349146207</v>
      </c>
    </row>
    <row r="270" spans="1:5">
      <c r="A270">
        <v>268</v>
      </c>
      <c r="B270">
        <v>2454.31297082012</v>
      </c>
      <c r="C270">
        <v>2454.31297082012</v>
      </c>
      <c r="D270">
        <v>310.725376546132</v>
      </c>
      <c r="E270">
        <v>71.0371718158388</v>
      </c>
    </row>
    <row r="271" spans="1:5">
      <c r="A271">
        <v>269</v>
      </c>
      <c r="B271">
        <v>2454.31297082012</v>
      </c>
      <c r="C271">
        <v>2454.31297082012</v>
      </c>
      <c r="D271">
        <v>310.730560601323</v>
      </c>
      <c r="E271">
        <v>71.04235587103</v>
      </c>
    </row>
    <row r="272" spans="1:5">
      <c r="A272">
        <v>270</v>
      </c>
      <c r="B272">
        <v>2454.31297082012</v>
      </c>
      <c r="C272">
        <v>2454.31297082012</v>
      </c>
      <c r="D272">
        <v>310.746281113884</v>
      </c>
      <c r="E272">
        <v>71.0580763835902</v>
      </c>
    </row>
    <row r="273" spans="1:5">
      <c r="A273">
        <v>271</v>
      </c>
      <c r="B273">
        <v>2454.31297082012</v>
      </c>
      <c r="C273">
        <v>2454.31297082012</v>
      </c>
      <c r="D273">
        <v>310.736095351372</v>
      </c>
      <c r="E273">
        <v>71.0478906210785</v>
      </c>
    </row>
    <row r="274" spans="1:5">
      <c r="A274">
        <v>272</v>
      </c>
      <c r="B274">
        <v>2454.31297082012</v>
      </c>
      <c r="C274">
        <v>2454.31297082012</v>
      </c>
      <c r="D274">
        <v>310.734622358606</v>
      </c>
      <c r="E274">
        <v>71.0464176283122</v>
      </c>
    </row>
    <row r="275" spans="1:5">
      <c r="A275">
        <v>273</v>
      </c>
      <c r="B275">
        <v>2454.31297082012</v>
      </c>
      <c r="C275">
        <v>2454.31297082012</v>
      </c>
      <c r="D275">
        <v>310.702920904331</v>
      </c>
      <c r="E275">
        <v>71.0147161740378</v>
      </c>
    </row>
    <row r="276" spans="1:5">
      <c r="A276">
        <v>274</v>
      </c>
      <c r="B276">
        <v>2454.31297082012</v>
      </c>
      <c r="C276">
        <v>2454.31297082012</v>
      </c>
      <c r="D276">
        <v>310.709296919826</v>
      </c>
      <c r="E276">
        <v>71.0210921895324</v>
      </c>
    </row>
    <row r="277" spans="1:5">
      <c r="A277">
        <v>275</v>
      </c>
      <c r="B277">
        <v>2454.31297082012</v>
      </c>
      <c r="C277">
        <v>2454.31297082012</v>
      </c>
      <c r="D277">
        <v>310.70483849523</v>
      </c>
      <c r="E277">
        <v>71.0166337649364</v>
      </c>
    </row>
    <row r="278" spans="1:5">
      <c r="A278">
        <v>276</v>
      </c>
      <c r="B278">
        <v>2454.31297082012</v>
      </c>
      <c r="C278">
        <v>2454.31297082012</v>
      </c>
      <c r="D278">
        <v>310.732091893951</v>
      </c>
      <c r="E278">
        <v>71.043887163658</v>
      </c>
    </row>
    <row r="279" spans="1:5">
      <c r="A279">
        <v>277</v>
      </c>
      <c r="B279">
        <v>2454.31297082012</v>
      </c>
      <c r="C279">
        <v>2454.31297082012</v>
      </c>
      <c r="D279">
        <v>310.71145048214</v>
      </c>
      <c r="E279">
        <v>71.0232457518467</v>
      </c>
    </row>
    <row r="280" spans="1:5">
      <c r="A280">
        <v>278</v>
      </c>
      <c r="B280">
        <v>2454.31297082012</v>
      </c>
      <c r="C280">
        <v>2454.31297082012</v>
      </c>
      <c r="D280">
        <v>310.723590355069</v>
      </c>
      <c r="E280">
        <v>71.0353856247754</v>
      </c>
    </row>
    <row r="281" spans="1:5">
      <c r="A281">
        <v>279</v>
      </c>
      <c r="B281">
        <v>2454.31297082012</v>
      </c>
      <c r="C281">
        <v>2454.31297082012</v>
      </c>
      <c r="D281">
        <v>310.746562149391</v>
      </c>
      <c r="E281">
        <v>71.0583574190971</v>
      </c>
    </row>
    <row r="282" spans="1:5">
      <c r="A282">
        <v>280</v>
      </c>
      <c r="B282">
        <v>2454.31297082012</v>
      </c>
      <c r="C282">
        <v>2454.31297082012</v>
      </c>
      <c r="D282">
        <v>310.762166198714</v>
      </c>
      <c r="E282">
        <v>71.0739614684212</v>
      </c>
    </row>
    <row r="283" spans="1:5">
      <c r="A283">
        <v>281</v>
      </c>
      <c r="B283">
        <v>2454.31297082012</v>
      </c>
      <c r="C283">
        <v>2454.31297082012</v>
      </c>
      <c r="D283">
        <v>310.748735665077</v>
      </c>
      <c r="E283">
        <v>71.060530934784</v>
      </c>
    </row>
    <row r="284" spans="1:5">
      <c r="A284">
        <v>282</v>
      </c>
      <c r="B284">
        <v>2454.31297082012</v>
      </c>
      <c r="C284">
        <v>2454.31297082012</v>
      </c>
      <c r="D284">
        <v>310.733734471014</v>
      </c>
      <c r="E284">
        <v>71.0455297407199</v>
      </c>
    </row>
    <row r="285" spans="1:5">
      <c r="A285">
        <v>283</v>
      </c>
      <c r="B285">
        <v>2454.31297082012</v>
      </c>
      <c r="C285">
        <v>2454.31297082012</v>
      </c>
      <c r="D285">
        <v>310.739305511572</v>
      </c>
      <c r="E285">
        <v>71.0511007812781</v>
      </c>
    </row>
    <row r="286" spans="1:5">
      <c r="A286">
        <v>284</v>
      </c>
      <c r="B286">
        <v>2454.31297082012</v>
      </c>
      <c r="C286">
        <v>2454.31297082012</v>
      </c>
      <c r="D286">
        <v>310.717254299856</v>
      </c>
      <c r="E286">
        <v>71.029049569562</v>
      </c>
    </row>
    <row r="287" spans="1:5">
      <c r="A287">
        <v>285</v>
      </c>
      <c r="B287">
        <v>2454.31297082012</v>
      </c>
      <c r="C287">
        <v>2454.31297082012</v>
      </c>
      <c r="D287">
        <v>310.724166412456</v>
      </c>
      <c r="E287">
        <v>71.0359616821627</v>
      </c>
    </row>
    <row r="288" spans="1:5">
      <c r="A288">
        <v>286</v>
      </c>
      <c r="B288">
        <v>2454.31297082012</v>
      </c>
      <c r="C288">
        <v>2454.31297082012</v>
      </c>
      <c r="D288">
        <v>310.718602483976</v>
      </c>
      <c r="E288">
        <v>71.030397753683</v>
      </c>
    </row>
    <row r="289" spans="1:5">
      <c r="A289">
        <v>287</v>
      </c>
      <c r="B289">
        <v>2454.31297082012</v>
      </c>
      <c r="C289">
        <v>2454.31297082012</v>
      </c>
      <c r="D289">
        <v>310.72918556333</v>
      </c>
      <c r="E289">
        <v>71.0409808330361</v>
      </c>
    </row>
    <row r="290" spans="1:5">
      <c r="A290">
        <v>288</v>
      </c>
      <c r="B290">
        <v>2454.31297082012</v>
      </c>
      <c r="C290">
        <v>2454.31297082012</v>
      </c>
      <c r="D290">
        <v>310.732282921679</v>
      </c>
      <c r="E290">
        <v>71.0440781913856</v>
      </c>
    </row>
    <row r="291" spans="1:5">
      <c r="A291">
        <v>289</v>
      </c>
      <c r="B291">
        <v>2454.31297082012</v>
      </c>
      <c r="C291">
        <v>2454.31297082012</v>
      </c>
      <c r="D291">
        <v>310.738110140345</v>
      </c>
      <c r="E291">
        <v>71.0499054100516</v>
      </c>
    </row>
    <row r="292" spans="1:5">
      <c r="A292">
        <v>290</v>
      </c>
      <c r="B292">
        <v>2454.31297082012</v>
      </c>
      <c r="C292">
        <v>2454.31297082012</v>
      </c>
      <c r="D292">
        <v>310.760568233137</v>
      </c>
      <c r="E292">
        <v>71.072363502844</v>
      </c>
    </row>
    <row r="293" spans="1:5">
      <c r="A293">
        <v>291</v>
      </c>
      <c r="B293">
        <v>2454.31297082012</v>
      </c>
      <c r="C293">
        <v>2454.31297082012</v>
      </c>
      <c r="D293">
        <v>310.741203738097</v>
      </c>
      <c r="E293">
        <v>71.0529990078031</v>
      </c>
    </row>
    <row r="294" spans="1:5">
      <c r="A294">
        <v>292</v>
      </c>
      <c r="B294">
        <v>2454.31297082012</v>
      </c>
      <c r="C294">
        <v>2454.31297082012</v>
      </c>
      <c r="D294">
        <v>310.760281172175</v>
      </c>
      <c r="E294">
        <v>71.0720764418818</v>
      </c>
    </row>
    <row r="295" spans="1:5">
      <c r="A295">
        <v>293</v>
      </c>
      <c r="B295">
        <v>2454.31297082012</v>
      </c>
      <c r="C295">
        <v>2454.31297082012</v>
      </c>
      <c r="D295">
        <v>310.729229842914</v>
      </c>
      <c r="E295">
        <v>71.0410251126202</v>
      </c>
    </row>
    <row r="296" spans="1:5">
      <c r="A296">
        <v>294</v>
      </c>
      <c r="B296">
        <v>2454.31297082012</v>
      </c>
      <c r="C296">
        <v>2454.31297082012</v>
      </c>
      <c r="D296">
        <v>310.729908287366</v>
      </c>
      <c r="E296">
        <v>71.0417035570729</v>
      </c>
    </row>
    <row r="297" spans="1:5">
      <c r="A297">
        <v>295</v>
      </c>
      <c r="B297">
        <v>2454.31297082012</v>
      </c>
      <c r="C297">
        <v>2454.31297082012</v>
      </c>
      <c r="D297">
        <v>310.742550443191</v>
      </c>
      <c r="E297">
        <v>71.0543457128968</v>
      </c>
    </row>
    <row r="298" spans="1:5">
      <c r="A298">
        <v>296</v>
      </c>
      <c r="B298">
        <v>2454.31297082012</v>
      </c>
      <c r="C298">
        <v>2454.31297082012</v>
      </c>
      <c r="D298">
        <v>310.737970828892</v>
      </c>
      <c r="E298">
        <v>71.0497660985982</v>
      </c>
    </row>
    <row r="299" spans="1:5">
      <c r="A299">
        <v>297</v>
      </c>
      <c r="B299">
        <v>2454.31297082012</v>
      </c>
      <c r="C299">
        <v>2454.31297082012</v>
      </c>
      <c r="D299">
        <v>310.731464053264</v>
      </c>
      <c r="E299">
        <v>71.0432593229712</v>
      </c>
    </row>
    <row r="300" spans="1:5">
      <c r="A300">
        <v>298</v>
      </c>
      <c r="B300">
        <v>2454.31297082012</v>
      </c>
      <c r="C300">
        <v>2454.31297082012</v>
      </c>
      <c r="D300">
        <v>310.742564062604</v>
      </c>
      <c r="E300">
        <v>71.0543593323112</v>
      </c>
    </row>
    <row r="301" spans="1:5">
      <c r="A301">
        <v>299</v>
      </c>
      <c r="B301">
        <v>2454.31297082012</v>
      </c>
      <c r="C301">
        <v>2454.31297082012</v>
      </c>
      <c r="D301">
        <v>310.72256403034</v>
      </c>
      <c r="E301">
        <v>71.0343593000472</v>
      </c>
    </row>
    <row r="302" spans="1:5">
      <c r="A302">
        <v>300</v>
      </c>
      <c r="B302">
        <v>2454.31297082012</v>
      </c>
      <c r="C302">
        <v>2454.31297082012</v>
      </c>
      <c r="D302">
        <v>310.713842894592</v>
      </c>
      <c r="E302">
        <v>71.0256381642981</v>
      </c>
    </row>
    <row r="303" spans="1:5">
      <c r="A303">
        <v>301</v>
      </c>
      <c r="B303">
        <v>2454.31297082012</v>
      </c>
      <c r="C303">
        <v>2454.31297082012</v>
      </c>
      <c r="D303">
        <v>310.726145940537</v>
      </c>
      <c r="E303">
        <v>71.0379412102435</v>
      </c>
    </row>
    <row r="304" spans="1:5">
      <c r="A304">
        <v>302</v>
      </c>
      <c r="B304">
        <v>2454.31297082012</v>
      </c>
      <c r="C304">
        <v>2454.31297082012</v>
      </c>
      <c r="D304">
        <v>310.737813647265</v>
      </c>
      <c r="E304">
        <v>71.0496089169719</v>
      </c>
    </row>
    <row r="305" spans="1:5">
      <c r="A305">
        <v>303</v>
      </c>
      <c r="B305">
        <v>2454.31297082012</v>
      </c>
      <c r="C305">
        <v>2454.31297082012</v>
      </c>
      <c r="D305">
        <v>310.738897828102</v>
      </c>
      <c r="E305">
        <v>71.0506930978093</v>
      </c>
    </row>
    <row r="306" spans="1:5">
      <c r="A306">
        <v>304</v>
      </c>
      <c r="B306">
        <v>2454.31297082012</v>
      </c>
      <c r="C306">
        <v>2454.31297082012</v>
      </c>
      <c r="D306">
        <v>310.726336983629</v>
      </c>
      <c r="E306">
        <v>71.0381322533358</v>
      </c>
    </row>
    <row r="307" spans="1:5">
      <c r="A307">
        <v>305</v>
      </c>
      <c r="B307">
        <v>2454.31297082012</v>
      </c>
      <c r="C307">
        <v>2454.31297082012</v>
      </c>
      <c r="D307">
        <v>310.731075995256</v>
      </c>
      <c r="E307">
        <v>71.0428712649625</v>
      </c>
    </row>
    <row r="308" spans="1:5">
      <c r="A308">
        <v>306</v>
      </c>
      <c r="B308">
        <v>2454.31297082012</v>
      </c>
      <c r="C308">
        <v>2454.31297082012</v>
      </c>
      <c r="D308">
        <v>310.733391765851</v>
      </c>
      <c r="E308">
        <v>71.0451870355578</v>
      </c>
    </row>
    <row r="309" spans="1:5">
      <c r="A309">
        <v>307</v>
      </c>
      <c r="B309">
        <v>2454.31297082012</v>
      </c>
      <c r="C309">
        <v>2454.31297082012</v>
      </c>
      <c r="D309">
        <v>310.732661792138</v>
      </c>
      <c r="E309">
        <v>71.0444570618451</v>
      </c>
    </row>
    <row r="310" spans="1:5">
      <c r="A310">
        <v>308</v>
      </c>
      <c r="B310">
        <v>2454.31297082012</v>
      </c>
      <c r="C310">
        <v>2454.31297082012</v>
      </c>
      <c r="D310">
        <v>310.725203436004</v>
      </c>
      <c r="E310">
        <v>71.0369987057096</v>
      </c>
    </row>
    <row r="311" spans="1:5">
      <c r="A311">
        <v>309</v>
      </c>
      <c r="B311">
        <v>2454.31297082012</v>
      </c>
      <c r="C311">
        <v>2454.31297082012</v>
      </c>
      <c r="D311">
        <v>310.728709480568</v>
      </c>
      <c r="E311">
        <v>71.0405047502749</v>
      </c>
    </row>
    <row r="312" spans="1:5">
      <c r="A312">
        <v>310</v>
      </c>
      <c r="B312">
        <v>2454.31297082012</v>
      </c>
      <c r="C312">
        <v>2454.31297082012</v>
      </c>
      <c r="D312">
        <v>310.727788093362</v>
      </c>
      <c r="E312">
        <v>71.0395833630689</v>
      </c>
    </row>
    <row r="313" spans="1:5">
      <c r="A313">
        <v>311</v>
      </c>
      <c r="B313">
        <v>2454.31297082012</v>
      </c>
      <c r="C313">
        <v>2454.31297082012</v>
      </c>
      <c r="D313">
        <v>310.730917703992</v>
      </c>
      <c r="E313">
        <v>71.0427129736981</v>
      </c>
    </row>
    <row r="314" spans="1:5">
      <c r="A314">
        <v>312</v>
      </c>
      <c r="B314">
        <v>2454.31297082012</v>
      </c>
      <c r="C314">
        <v>2454.31297082012</v>
      </c>
      <c r="D314">
        <v>310.741465034598</v>
      </c>
      <c r="E314">
        <v>71.0532603043044</v>
      </c>
    </row>
    <row r="315" spans="1:5">
      <c r="A315">
        <v>313</v>
      </c>
      <c r="B315">
        <v>2454.31297082012</v>
      </c>
      <c r="C315">
        <v>2454.31297082012</v>
      </c>
      <c r="D315">
        <v>310.737510322178</v>
      </c>
      <c r="E315">
        <v>71.0493055918838</v>
      </c>
    </row>
    <row r="316" spans="1:5">
      <c r="A316">
        <v>314</v>
      </c>
      <c r="B316">
        <v>2454.31297082012</v>
      </c>
      <c r="C316">
        <v>2454.31297082012</v>
      </c>
      <c r="D316">
        <v>310.749420679568</v>
      </c>
      <c r="E316">
        <v>71.061215949275</v>
      </c>
    </row>
    <row r="317" spans="1:5">
      <c r="A317">
        <v>315</v>
      </c>
      <c r="B317">
        <v>2454.31297082012</v>
      </c>
      <c r="C317">
        <v>2454.31297082012</v>
      </c>
      <c r="D317">
        <v>310.741379275482</v>
      </c>
      <c r="E317">
        <v>71.0531745451885</v>
      </c>
    </row>
    <row r="318" spans="1:5">
      <c r="A318">
        <v>316</v>
      </c>
      <c r="B318">
        <v>2454.31297082012</v>
      </c>
      <c r="C318">
        <v>2454.31297082012</v>
      </c>
      <c r="D318">
        <v>310.736560685732</v>
      </c>
      <c r="E318">
        <v>71.0483559554383</v>
      </c>
    </row>
    <row r="319" spans="1:5">
      <c r="A319">
        <v>317</v>
      </c>
      <c r="B319">
        <v>2454.31297082012</v>
      </c>
      <c r="C319">
        <v>2454.31297082012</v>
      </c>
      <c r="D319">
        <v>310.730924339018</v>
      </c>
      <c r="E319">
        <v>71.0427196087248</v>
      </c>
    </row>
    <row r="320" spans="1:5">
      <c r="A320">
        <v>318</v>
      </c>
      <c r="B320">
        <v>2454.31297082012</v>
      </c>
      <c r="C320">
        <v>2454.31297082012</v>
      </c>
      <c r="D320">
        <v>310.721633887786</v>
      </c>
      <c r="E320">
        <v>71.0334291574927</v>
      </c>
    </row>
    <row r="321" spans="1:5">
      <c r="A321">
        <v>319</v>
      </c>
      <c r="B321">
        <v>2454.31297082012</v>
      </c>
      <c r="C321">
        <v>2454.31297082012</v>
      </c>
      <c r="D321">
        <v>310.736605173094</v>
      </c>
      <c r="E321">
        <v>71.0484004428011</v>
      </c>
    </row>
    <row r="322" spans="1:5">
      <c r="A322">
        <v>320</v>
      </c>
      <c r="B322">
        <v>2454.31297082012</v>
      </c>
      <c r="C322">
        <v>2454.31297082012</v>
      </c>
      <c r="D322">
        <v>310.741115147936</v>
      </c>
      <c r="E322">
        <v>71.0529104176426</v>
      </c>
    </row>
    <row r="323" spans="1:5">
      <c r="A323">
        <v>321</v>
      </c>
      <c r="B323">
        <v>2454.31297082012</v>
      </c>
      <c r="C323">
        <v>2454.31297082012</v>
      </c>
      <c r="D323">
        <v>310.725610164097</v>
      </c>
      <c r="E323">
        <v>71.0374054338031</v>
      </c>
    </row>
    <row r="324" spans="1:5">
      <c r="A324">
        <v>322</v>
      </c>
      <c r="B324">
        <v>2454.31297082012</v>
      </c>
      <c r="C324">
        <v>2454.31297082012</v>
      </c>
      <c r="D324">
        <v>310.723500245401</v>
      </c>
      <c r="E324">
        <v>71.0352955151082</v>
      </c>
    </row>
    <row r="325" spans="1:5">
      <c r="A325">
        <v>323</v>
      </c>
      <c r="B325">
        <v>2454.31297082012</v>
      </c>
      <c r="C325">
        <v>2454.31297082012</v>
      </c>
      <c r="D325">
        <v>310.729832926837</v>
      </c>
      <c r="E325">
        <v>71.0416281965435</v>
      </c>
    </row>
    <row r="326" spans="1:5">
      <c r="A326">
        <v>324</v>
      </c>
      <c r="B326">
        <v>2454.31297082012</v>
      </c>
      <c r="C326">
        <v>2454.31297082012</v>
      </c>
      <c r="D326">
        <v>310.728585488916</v>
      </c>
      <c r="E326">
        <v>71.0403807586225</v>
      </c>
    </row>
    <row r="327" spans="1:5">
      <c r="A327">
        <v>325</v>
      </c>
      <c r="B327">
        <v>2454.31297082012</v>
      </c>
      <c r="C327">
        <v>2454.31297082012</v>
      </c>
      <c r="D327">
        <v>310.726235289518</v>
      </c>
      <c r="E327">
        <v>71.0380305592247</v>
      </c>
    </row>
    <row r="328" spans="1:5">
      <c r="A328">
        <v>326</v>
      </c>
      <c r="B328">
        <v>2454.31297082012</v>
      </c>
      <c r="C328">
        <v>2454.31297082012</v>
      </c>
      <c r="D328">
        <v>310.727776277592</v>
      </c>
      <c r="E328">
        <v>71.0395715472989</v>
      </c>
    </row>
    <row r="329" spans="1:5">
      <c r="A329">
        <v>327</v>
      </c>
      <c r="B329">
        <v>2454.31297082012</v>
      </c>
      <c r="C329">
        <v>2454.31297082012</v>
      </c>
      <c r="D329">
        <v>310.719883318332</v>
      </c>
      <c r="E329">
        <v>71.0316785880381</v>
      </c>
    </row>
    <row r="330" spans="1:5">
      <c r="A330">
        <v>328</v>
      </c>
      <c r="B330">
        <v>2454.31297082012</v>
      </c>
      <c r="C330">
        <v>2454.31297082012</v>
      </c>
      <c r="D330">
        <v>310.724101490803</v>
      </c>
      <c r="E330">
        <v>71.0358967605091</v>
      </c>
    </row>
    <row r="331" spans="1:5">
      <c r="A331">
        <v>329</v>
      </c>
      <c r="B331">
        <v>2454.31297082012</v>
      </c>
      <c r="C331">
        <v>2454.31297082012</v>
      </c>
      <c r="D331">
        <v>310.72319504749</v>
      </c>
      <c r="E331">
        <v>71.0349903171964</v>
      </c>
    </row>
    <row r="332" spans="1:5">
      <c r="A332">
        <v>330</v>
      </c>
      <c r="B332">
        <v>2454.31297082012</v>
      </c>
      <c r="C332">
        <v>2454.31297082012</v>
      </c>
      <c r="D332">
        <v>310.719467484678</v>
      </c>
      <c r="E332">
        <v>71.0312627543848</v>
      </c>
    </row>
    <row r="333" spans="1:5">
      <c r="A333">
        <v>331</v>
      </c>
      <c r="B333">
        <v>2454.31297082012</v>
      </c>
      <c r="C333">
        <v>2454.31297082012</v>
      </c>
      <c r="D333">
        <v>310.720256800938</v>
      </c>
      <c r="E333">
        <v>71.0320520706447</v>
      </c>
    </row>
    <row r="334" spans="1:5">
      <c r="A334">
        <v>332</v>
      </c>
      <c r="B334">
        <v>2454.31297082012</v>
      </c>
      <c r="C334">
        <v>2454.31297082012</v>
      </c>
      <c r="D334">
        <v>310.720774858912</v>
      </c>
      <c r="E334">
        <v>71.0325701286184</v>
      </c>
    </row>
    <row r="335" spans="1:5">
      <c r="A335">
        <v>333</v>
      </c>
      <c r="B335">
        <v>2454.31297082012</v>
      </c>
      <c r="C335">
        <v>2454.31297082012</v>
      </c>
      <c r="D335">
        <v>310.727017584346</v>
      </c>
      <c r="E335">
        <v>71.0388128540522</v>
      </c>
    </row>
    <row r="336" spans="1:5">
      <c r="A336">
        <v>334</v>
      </c>
      <c r="B336">
        <v>2454.31297082012</v>
      </c>
      <c r="C336">
        <v>2454.31297082012</v>
      </c>
      <c r="D336">
        <v>310.728633538134</v>
      </c>
      <c r="E336">
        <v>71.04042880784</v>
      </c>
    </row>
    <row r="337" spans="1:5">
      <c r="A337">
        <v>335</v>
      </c>
      <c r="B337">
        <v>2454.31297082012</v>
      </c>
      <c r="C337">
        <v>2454.31297082012</v>
      </c>
      <c r="D337">
        <v>310.720847005643</v>
      </c>
      <c r="E337">
        <v>71.0326422753487</v>
      </c>
    </row>
    <row r="338" spans="1:5">
      <c r="A338">
        <v>336</v>
      </c>
      <c r="B338">
        <v>2454.31297082012</v>
      </c>
      <c r="C338">
        <v>2454.31297082012</v>
      </c>
      <c r="D338">
        <v>310.730223434783</v>
      </c>
      <c r="E338">
        <v>71.0420187044894</v>
      </c>
    </row>
    <row r="339" spans="1:5">
      <c r="A339">
        <v>337</v>
      </c>
      <c r="B339">
        <v>2454.31297082012</v>
      </c>
      <c r="C339">
        <v>2454.31297082012</v>
      </c>
      <c r="D339">
        <v>310.725608588307</v>
      </c>
      <c r="E339">
        <v>71.0374038580131</v>
      </c>
    </row>
    <row r="340" spans="1:5">
      <c r="A340">
        <v>338</v>
      </c>
      <c r="B340">
        <v>2454.31297082012</v>
      </c>
      <c r="C340">
        <v>2454.31297082012</v>
      </c>
      <c r="D340">
        <v>310.726428231812</v>
      </c>
      <c r="E340">
        <v>71.0382235015188</v>
      </c>
    </row>
    <row r="341" spans="1:5">
      <c r="A341">
        <v>339</v>
      </c>
      <c r="B341">
        <v>2454.31297082012</v>
      </c>
      <c r="C341">
        <v>2454.31297082012</v>
      </c>
      <c r="D341">
        <v>310.73687953739</v>
      </c>
      <c r="E341">
        <v>71.0486748070964</v>
      </c>
    </row>
    <row r="342" spans="1:5">
      <c r="A342">
        <v>340</v>
      </c>
      <c r="B342">
        <v>2454.31297082012</v>
      </c>
      <c r="C342">
        <v>2454.31297082012</v>
      </c>
      <c r="D342">
        <v>310.725413777597</v>
      </c>
      <c r="E342">
        <v>71.0372090473037</v>
      </c>
    </row>
    <row r="343" spans="1:5">
      <c r="A343">
        <v>341</v>
      </c>
      <c r="B343">
        <v>2454.31297082012</v>
      </c>
      <c r="C343">
        <v>2454.31297082012</v>
      </c>
      <c r="D343">
        <v>310.731655917825</v>
      </c>
      <c r="E343">
        <v>71.043451187531</v>
      </c>
    </row>
    <row r="344" spans="1:5">
      <c r="A344">
        <v>342</v>
      </c>
      <c r="B344">
        <v>2454.31297082012</v>
      </c>
      <c r="C344">
        <v>2454.31297082012</v>
      </c>
      <c r="D344">
        <v>310.728493262923</v>
      </c>
      <c r="E344">
        <v>71.0402885326292</v>
      </c>
    </row>
    <row r="345" spans="1:5">
      <c r="A345">
        <v>343</v>
      </c>
      <c r="B345">
        <v>2454.31297082012</v>
      </c>
      <c r="C345">
        <v>2454.31297082012</v>
      </c>
      <c r="D345">
        <v>310.730460117521</v>
      </c>
      <c r="E345">
        <v>71.042255387228</v>
      </c>
    </row>
    <row r="346" spans="1:5">
      <c r="A346">
        <v>344</v>
      </c>
      <c r="B346">
        <v>2454.31297082012</v>
      </c>
      <c r="C346">
        <v>2454.31297082012</v>
      </c>
      <c r="D346">
        <v>310.730182066713</v>
      </c>
      <c r="E346">
        <v>71.04197733642</v>
      </c>
    </row>
    <row r="347" spans="1:5">
      <c r="A347">
        <v>345</v>
      </c>
      <c r="B347">
        <v>2454.31297082012</v>
      </c>
      <c r="C347">
        <v>2454.31297082012</v>
      </c>
      <c r="D347">
        <v>310.724456158729</v>
      </c>
      <c r="E347">
        <v>71.036251428435</v>
      </c>
    </row>
    <row r="348" spans="1:5">
      <c r="A348">
        <v>346</v>
      </c>
      <c r="B348">
        <v>2454.31297082012</v>
      </c>
      <c r="C348">
        <v>2454.31297082012</v>
      </c>
      <c r="D348">
        <v>310.725248921043</v>
      </c>
      <c r="E348">
        <v>71.0370441907495</v>
      </c>
    </row>
    <row r="349" spans="1:5">
      <c r="A349">
        <v>347</v>
      </c>
      <c r="B349">
        <v>2454.31297082012</v>
      </c>
      <c r="C349">
        <v>2454.31297082012</v>
      </c>
      <c r="D349">
        <v>310.72410144347</v>
      </c>
      <c r="E349">
        <v>71.0358967131762</v>
      </c>
    </row>
    <row r="350" spans="1:5">
      <c r="A350">
        <v>348</v>
      </c>
      <c r="B350">
        <v>2454.31297082012</v>
      </c>
      <c r="C350">
        <v>2454.31297082012</v>
      </c>
      <c r="D350">
        <v>310.727395710511</v>
      </c>
      <c r="E350">
        <v>71.0391909802167</v>
      </c>
    </row>
    <row r="351" spans="1:5">
      <c r="A351">
        <v>349</v>
      </c>
      <c r="B351">
        <v>2454.31297082012</v>
      </c>
      <c r="C351">
        <v>2454.31297082012</v>
      </c>
      <c r="D351">
        <v>310.733096058399</v>
      </c>
      <c r="E351">
        <v>71.0448913281055</v>
      </c>
    </row>
    <row r="352" spans="1:5">
      <c r="A352">
        <v>350</v>
      </c>
      <c r="B352">
        <v>2454.31297082012</v>
      </c>
      <c r="C352">
        <v>2454.31297082012</v>
      </c>
      <c r="D352">
        <v>310.724082538122</v>
      </c>
      <c r="E352">
        <v>71.0358778078288</v>
      </c>
    </row>
    <row r="353" spans="1:5">
      <c r="A353">
        <v>351</v>
      </c>
      <c r="B353">
        <v>2454.31297082012</v>
      </c>
      <c r="C353">
        <v>2454.31297082012</v>
      </c>
      <c r="D353">
        <v>310.732785855675</v>
      </c>
      <c r="E353">
        <v>71.044581125382</v>
      </c>
    </row>
    <row r="354" spans="1:5">
      <c r="A354">
        <v>352</v>
      </c>
      <c r="B354">
        <v>2454.31297082012</v>
      </c>
      <c r="C354">
        <v>2454.31297082012</v>
      </c>
      <c r="D354">
        <v>310.739510906067</v>
      </c>
      <c r="E354">
        <v>71.0513061757733</v>
      </c>
    </row>
    <row r="355" spans="1:5">
      <c r="A355">
        <v>353</v>
      </c>
      <c r="B355">
        <v>2454.31297082012</v>
      </c>
      <c r="C355">
        <v>2454.31297082012</v>
      </c>
      <c r="D355">
        <v>310.731104410791</v>
      </c>
      <c r="E355">
        <v>71.0428996804976</v>
      </c>
    </row>
    <row r="356" spans="1:5">
      <c r="A356">
        <v>354</v>
      </c>
      <c r="B356">
        <v>2454.31297082012</v>
      </c>
      <c r="C356">
        <v>2454.31297082012</v>
      </c>
      <c r="D356">
        <v>310.727891381939</v>
      </c>
      <c r="E356">
        <v>71.0396866516457</v>
      </c>
    </row>
    <row r="357" spans="1:5">
      <c r="A357">
        <v>355</v>
      </c>
      <c r="B357">
        <v>2454.31297082012</v>
      </c>
      <c r="C357">
        <v>2454.31297082012</v>
      </c>
      <c r="D357">
        <v>310.724146724127</v>
      </c>
      <c r="E357">
        <v>71.0359419938327</v>
      </c>
    </row>
    <row r="358" spans="1:5">
      <c r="A358">
        <v>356</v>
      </c>
      <c r="B358">
        <v>2454.31297082012</v>
      </c>
      <c r="C358">
        <v>2454.31297082012</v>
      </c>
      <c r="D358">
        <v>310.726941117108</v>
      </c>
      <c r="E358">
        <v>71.0387363868138</v>
      </c>
    </row>
    <row r="359" spans="1:5">
      <c r="A359">
        <v>357</v>
      </c>
      <c r="B359">
        <v>2454.31297082012</v>
      </c>
      <c r="C359">
        <v>2454.31297082012</v>
      </c>
      <c r="D359">
        <v>310.728243528115</v>
      </c>
      <c r="E359">
        <v>71.0400387978215</v>
      </c>
    </row>
    <row r="360" spans="1:5">
      <c r="A360">
        <v>358</v>
      </c>
      <c r="B360">
        <v>2454.31297082012</v>
      </c>
      <c r="C360">
        <v>2454.31297082012</v>
      </c>
      <c r="D360">
        <v>310.728854455526</v>
      </c>
      <c r="E360">
        <v>71.0406497252322</v>
      </c>
    </row>
    <row r="361" spans="1:5">
      <c r="A361">
        <v>359</v>
      </c>
      <c r="B361">
        <v>2454.31297082012</v>
      </c>
      <c r="C361">
        <v>2454.31297082012</v>
      </c>
      <c r="D361">
        <v>310.727816188442</v>
      </c>
      <c r="E361">
        <v>71.039611458148</v>
      </c>
    </row>
    <row r="362" spans="1:5">
      <c r="A362">
        <v>360</v>
      </c>
      <c r="B362">
        <v>2454.31297082012</v>
      </c>
      <c r="C362">
        <v>2454.31297082012</v>
      </c>
      <c r="D362">
        <v>310.730272839003</v>
      </c>
      <c r="E362">
        <v>71.0420681087096</v>
      </c>
    </row>
    <row r="363" spans="1:5">
      <c r="A363">
        <v>361</v>
      </c>
      <c r="B363">
        <v>2454.31297082012</v>
      </c>
      <c r="C363">
        <v>2454.31297082012</v>
      </c>
      <c r="D363">
        <v>310.731433769931</v>
      </c>
      <c r="E363">
        <v>71.0432290396381</v>
      </c>
    </row>
    <row r="364" spans="1:5">
      <c r="A364">
        <v>362</v>
      </c>
      <c r="B364">
        <v>2454.31297082012</v>
      </c>
      <c r="C364">
        <v>2454.31297082012</v>
      </c>
      <c r="D364">
        <v>310.730112668416</v>
      </c>
      <c r="E364">
        <v>71.0419079381228</v>
      </c>
    </row>
    <row r="365" spans="1:5">
      <c r="A365">
        <v>363</v>
      </c>
      <c r="B365">
        <v>2454.31297082012</v>
      </c>
      <c r="C365">
        <v>2454.31297082012</v>
      </c>
      <c r="D365">
        <v>310.733068739097</v>
      </c>
      <c r="E365">
        <v>71.0448640088031</v>
      </c>
    </row>
    <row r="366" spans="1:5">
      <c r="A366">
        <v>364</v>
      </c>
      <c r="B366">
        <v>2454.31297082012</v>
      </c>
      <c r="C366">
        <v>2454.31297082012</v>
      </c>
      <c r="D366">
        <v>310.732761767287</v>
      </c>
      <c r="E366">
        <v>71.0445570369938</v>
      </c>
    </row>
    <row r="367" spans="1:5">
      <c r="A367">
        <v>365</v>
      </c>
      <c r="B367">
        <v>2454.31297082012</v>
      </c>
      <c r="C367">
        <v>2454.31297082012</v>
      </c>
      <c r="D367">
        <v>310.736007105077</v>
      </c>
      <c r="E367">
        <v>71.0478023747835</v>
      </c>
    </row>
    <row r="368" spans="1:5">
      <c r="A368">
        <v>366</v>
      </c>
      <c r="B368">
        <v>2454.31297082012</v>
      </c>
      <c r="C368">
        <v>2454.31297082012</v>
      </c>
      <c r="D368">
        <v>310.736572285888</v>
      </c>
      <c r="E368">
        <v>71.0483675555941</v>
      </c>
    </row>
    <row r="369" spans="1:5">
      <c r="A369">
        <v>367</v>
      </c>
      <c r="B369">
        <v>2454.31297082012</v>
      </c>
      <c r="C369">
        <v>2454.31297082012</v>
      </c>
      <c r="D369">
        <v>310.734023302595</v>
      </c>
      <c r="E369">
        <v>71.0458185723014</v>
      </c>
    </row>
    <row r="370" spans="1:5">
      <c r="A370">
        <v>368</v>
      </c>
      <c r="B370">
        <v>2454.31297082012</v>
      </c>
      <c r="C370">
        <v>2454.31297082012</v>
      </c>
      <c r="D370">
        <v>310.738328473193</v>
      </c>
      <c r="E370">
        <v>71.0501237428991</v>
      </c>
    </row>
    <row r="371" spans="1:5">
      <c r="A371">
        <v>369</v>
      </c>
      <c r="B371">
        <v>2454.31297082012</v>
      </c>
      <c r="C371">
        <v>2454.31297082012</v>
      </c>
      <c r="D371">
        <v>310.735215319883</v>
      </c>
      <c r="E371">
        <v>71.0470105895892</v>
      </c>
    </row>
    <row r="372" spans="1:5">
      <c r="A372">
        <v>370</v>
      </c>
      <c r="B372">
        <v>2454.31297082012</v>
      </c>
      <c r="C372">
        <v>2454.31297082012</v>
      </c>
      <c r="D372">
        <v>310.735559250713</v>
      </c>
      <c r="E372">
        <v>71.0473545204199</v>
      </c>
    </row>
    <row r="373" spans="1:5">
      <c r="A373">
        <v>371</v>
      </c>
      <c r="B373">
        <v>2454.31297082012</v>
      </c>
      <c r="C373">
        <v>2454.31297082012</v>
      </c>
      <c r="D373">
        <v>310.740091017698</v>
      </c>
      <c r="E373">
        <v>71.0518862874049</v>
      </c>
    </row>
    <row r="374" spans="1:5">
      <c r="A374">
        <v>372</v>
      </c>
      <c r="B374">
        <v>2454.31297082012</v>
      </c>
      <c r="C374">
        <v>2454.31297082012</v>
      </c>
      <c r="D374">
        <v>310.736548279231</v>
      </c>
      <c r="E374">
        <v>71.0483435489376</v>
      </c>
    </row>
    <row r="375" spans="1:5">
      <c r="A375">
        <v>373</v>
      </c>
      <c r="B375">
        <v>2454.31297082012</v>
      </c>
      <c r="C375">
        <v>2454.31297082012</v>
      </c>
      <c r="D375">
        <v>310.734531976931</v>
      </c>
      <c r="E375">
        <v>71.0463272466375</v>
      </c>
    </row>
    <row r="376" spans="1:5">
      <c r="A376">
        <v>374</v>
      </c>
      <c r="B376">
        <v>2454.31297082012</v>
      </c>
      <c r="C376">
        <v>2454.31297082012</v>
      </c>
      <c r="D376">
        <v>310.737676832208</v>
      </c>
      <c r="E376">
        <v>71.0494721019143</v>
      </c>
    </row>
    <row r="377" spans="1:5">
      <c r="A377">
        <v>375</v>
      </c>
      <c r="B377">
        <v>2454.31297082012</v>
      </c>
      <c r="C377">
        <v>2454.31297082012</v>
      </c>
      <c r="D377">
        <v>310.73566632102</v>
      </c>
      <c r="E377">
        <v>71.0474615907262</v>
      </c>
    </row>
    <row r="378" spans="1:5">
      <c r="A378">
        <v>376</v>
      </c>
      <c r="B378">
        <v>2454.31297082012</v>
      </c>
      <c r="C378">
        <v>2454.31297082012</v>
      </c>
      <c r="D378">
        <v>310.735972874913</v>
      </c>
      <c r="E378">
        <v>71.0477681446191</v>
      </c>
    </row>
    <row r="379" spans="1:5">
      <c r="A379">
        <v>377</v>
      </c>
      <c r="B379">
        <v>2454.31297082012</v>
      </c>
      <c r="C379">
        <v>2454.31297082012</v>
      </c>
      <c r="D379">
        <v>310.736101149946</v>
      </c>
      <c r="E379">
        <v>71.0478964196528</v>
      </c>
    </row>
    <row r="380" spans="1:5">
      <c r="A380">
        <v>378</v>
      </c>
      <c r="B380">
        <v>2454.31297082012</v>
      </c>
      <c r="C380">
        <v>2454.31297082012</v>
      </c>
      <c r="D380">
        <v>310.738442390366</v>
      </c>
      <c r="E380">
        <v>71.0502376600727</v>
      </c>
    </row>
    <row r="381" spans="1:5">
      <c r="A381">
        <v>379</v>
      </c>
      <c r="B381">
        <v>2454.31297082012</v>
      </c>
      <c r="C381">
        <v>2454.31297082012</v>
      </c>
      <c r="D381">
        <v>310.736942919433</v>
      </c>
      <c r="E381">
        <v>71.0487381891397</v>
      </c>
    </row>
    <row r="382" spans="1:5">
      <c r="A382">
        <v>380</v>
      </c>
      <c r="B382">
        <v>2454.31297082012</v>
      </c>
      <c r="C382">
        <v>2454.31297082012</v>
      </c>
      <c r="D382">
        <v>310.734169850491</v>
      </c>
      <c r="E382">
        <v>71.0459651201972</v>
      </c>
    </row>
    <row r="383" spans="1:5">
      <c r="A383">
        <v>381</v>
      </c>
      <c r="B383">
        <v>2454.31297082012</v>
      </c>
      <c r="C383">
        <v>2454.31297082012</v>
      </c>
      <c r="D383">
        <v>310.736093381246</v>
      </c>
      <c r="E383">
        <v>71.0478886509524</v>
      </c>
    </row>
    <row r="384" spans="1:5">
      <c r="A384">
        <v>382</v>
      </c>
      <c r="B384">
        <v>2454.31297082012</v>
      </c>
      <c r="C384">
        <v>2454.31297082012</v>
      </c>
      <c r="D384">
        <v>310.7344903919</v>
      </c>
      <c r="E384">
        <v>71.0462856616063</v>
      </c>
    </row>
    <row r="385" spans="1:5">
      <c r="A385">
        <v>383</v>
      </c>
      <c r="B385">
        <v>2454.31297082012</v>
      </c>
      <c r="C385">
        <v>2454.31297082012</v>
      </c>
      <c r="D385">
        <v>310.734891507997</v>
      </c>
      <c r="E385">
        <v>71.0466867777035</v>
      </c>
    </row>
    <row r="386" spans="1:5">
      <c r="A386">
        <v>384</v>
      </c>
      <c r="B386">
        <v>2454.31297082012</v>
      </c>
      <c r="C386">
        <v>2454.31297082012</v>
      </c>
      <c r="D386">
        <v>310.731800465935</v>
      </c>
      <c r="E386">
        <v>71.0435957356422</v>
      </c>
    </row>
    <row r="387" spans="1:5">
      <c r="A387">
        <v>385</v>
      </c>
      <c r="B387">
        <v>2454.31297082012</v>
      </c>
      <c r="C387">
        <v>2454.31297082012</v>
      </c>
      <c r="D387">
        <v>310.73398246265</v>
      </c>
      <c r="E387">
        <v>71.045777732356</v>
      </c>
    </row>
    <row r="388" spans="1:5">
      <c r="A388">
        <v>386</v>
      </c>
      <c r="B388">
        <v>2454.31297082012</v>
      </c>
      <c r="C388">
        <v>2454.31297082012</v>
      </c>
      <c r="D388">
        <v>310.732457251759</v>
      </c>
      <c r="E388">
        <v>71.0442525214655</v>
      </c>
    </row>
    <row r="389" spans="1:5">
      <c r="A389">
        <v>387</v>
      </c>
      <c r="B389">
        <v>2454.31297082012</v>
      </c>
      <c r="C389">
        <v>2454.31297082012</v>
      </c>
      <c r="D389">
        <v>310.731634348514</v>
      </c>
      <c r="E389">
        <v>71.0434296182213</v>
      </c>
    </row>
    <row r="390" spans="1:5">
      <c r="A390">
        <v>388</v>
      </c>
      <c r="B390">
        <v>2454.31297082012</v>
      </c>
      <c r="C390">
        <v>2454.31297082012</v>
      </c>
      <c r="D390">
        <v>310.733015156589</v>
      </c>
      <c r="E390">
        <v>71.0448104262951</v>
      </c>
    </row>
    <row r="391" spans="1:5">
      <c r="A391">
        <v>389</v>
      </c>
      <c r="B391">
        <v>2454.31297082012</v>
      </c>
      <c r="C391">
        <v>2454.31297082012</v>
      </c>
      <c r="D391">
        <v>310.734458979927</v>
      </c>
      <c r="E391">
        <v>71.0462542496335</v>
      </c>
    </row>
    <row r="392" spans="1:5">
      <c r="A392">
        <v>390</v>
      </c>
      <c r="B392">
        <v>2454.31297082012</v>
      </c>
      <c r="C392">
        <v>2454.31297082012</v>
      </c>
      <c r="D392">
        <v>310.733363419169</v>
      </c>
      <c r="E392">
        <v>71.0451586888758</v>
      </c>
    </row>
    <row r="393" spans="1:5">
      <c r="A393">
        <v>391</v>
      </c>
      <c r="B393">
        <v>2454.31297082012</v>
      </c>
      <c r="C393">
        <v>2454.31297082012</v>
      </c>
      <c r="D393">
        <v>310.733870281812</v>
      </c>
      <c r="E393">
        <v>71.0456655515189</v>
      </c>
    </row>
    <row r="394" spans="1:5">
      <c r="A394">
        <v>392</v>
      </c>
      <c r="B394">
        <v>2454.31297082012</v>
      </c>
      <c r="C394">
        <v>2454.31297082012</v>
      </c>
      <c r="D394">
        <v>310.734219741842</v>
      </c>
      <c r="E394">
        <v>71.0460150115492</v>
      </c>
    </row>
    <row r="395" spans="1:5">
      <c r="A395">
        <v>393</v>
      </c>
      <c r="B395">
        <v>2454.31297082012</v>
      </c>
      <c r="C395">
        <v>2454.31297082012</v>
      </c>
      <c r="D395">
        <v>310.733513929432</v>
      </c>
      <c r="E395">
        <v>71.0453091991391</v>
      </c>
    </row>
    <row r="396" spans="1:5">
      <c r="A396">
        <v>394</v>
      </c>
      <c r="B396">
        <v>2454.31297082012</v>
      </c>
      <c r="C396">
        <v>2454.31297082012</v>
      </c>
      <c r="D396">
        <v>310.73387152154</v>
      </c>
      <c r="E396">
        <v>71.0456667912464</v>
      </c>
    </row>
    <row r="397" spans="1:5">
      <c r="A397">
        <v>395</v>
      </c>
      <c r="B397">
        <v>2454.31297082012</v>
      </c>
      <c r="C397">
        <v>2454.31297082012</v>
      </c>
      <c r="D397">
        <v>310.733639840983</v>
      </c>
      <c r="E397">
        <v>71.045435110689</v>
      </c>
    </row>
    <row r="398" spans="1:5">
      <c r="A398">
        <v>396</v>
      </c>
      <c r="B398">
        <v>2454.31297082012</v>
      </c>
      <c r="C398">
        <v>2454.31297082012</v>
      </c>
      <c r="D398">
        <v>310.734640480964</v>
      </c>
      <c r="E398">
        <v>71.046435750671</v>
      </c>
    </row>
    <row r="399" spans="1:5">
      <c r="A399">
        <v>397</v>
      </c>
      <c r="B399">
        <v>2454.31297082012</v>
      </c>
      <c r="C399">
        <v>2454.31297082012</v>
      </c>
      <c r="D399">
        <v>310.73419405476</v>
      </c>
      <c r="E399">
        <v>71.0459893244665</v>
      </c>
    </row>
    <row r="400" spans="1:5">
      <c r="A400">
        <v>398</v>
      </c>
      <c r="B400">
        <v>2454.31297082012</v>
      </c>
      <c r="C400">
        <v>2454.31297082012</v>
      </c>
      <c r="D400">
        <v>310.732448932921</v>
      </c>
      <c r="E400">
        <v>71.0442442026272</v>
      </c>
    </row>
    <row r="401" spans="1:5">
      <c r="A401">
        <v>399</v>
      </c>
      <c r="B401">
        <v>2454.31297082012</v>
      </c>
      <c r="C401">
        <v>2454.31297082012</v>
      </c>
      <c r="D401">
        <v>310.731264302528</v>
      </c>
      <c r="E401">
        <v>71.0430595722348</v>
      </c>
    </row>
    <row r="402" spans="1:5">
      <c r="A402">
        <v>400</v>
      </c>
      <c r="B402">
        <v>2454.31297082012</v>
      </c>
      <c r="C402">
        <v>2454.31297082012</v>
      </c>
      <c r="D402">
        <v>310.730498916957</v>
      </c>
      <c r="E402">
        <v>71.0422941866634</v>
      </c>
    </row>
    <row r="403" spans="1:5">
      <c r="A403">
        <v>401</v>
      </c>
      <c r="B403">
        <v>2454.31297082012</v>
      </c>
      <c r="C403">
        <v>2454.31297082012</v>
      </c>
      <c r="D403">
        <v>310.73182895061</v>
      </c>
      <c r="E403">
        <v>71.0436242203165</v>
      </c>
    </row>
    <row r="404" spans="1:5">
      <c r="A404">
        <v>402</v>
      </c>
      <c r="B404">
        <v>2454.31297082012</v>
      </c>
      <c r="C404">
        <v>2454.31297082012</v>
      </c>
      <c r="D404">
        <v>310.730652693435</v>
      </c>
      <c r="E404">
        <v>71.042447963142</v>
      </c>
    </row>
    <row r="405" spans="1:5">
      <c r="A405">
        <v>403</v>
      </c>
      <c r="B405">
        <v>2454.31297082012</v>
      </c>
      <c r="C405">
        <v>2454.31297082012</v>
      </c>
      <c r="D405">
        <v>310.731302957392</v>
      </c>
      <c r="E405">
        <v>71.0430982270977</v>
      </c>
    </row>
    <row r="406" spans="1:5">
      <c r="A406">
        <v>404</v>
      </c>
      <c r="B406">
        <v>2454.31297082012</v>
      </c>
      <c r="C406">
        <v>2454.31297082012</v>
      </c>
      <c r="D406">
        <v>310.73250805831</v>
      </c>
      <c r="E406">
        <v>71.0443033280168</v>
      </c>
    </row>
    <row r="407" spans="1:5">
      <c r="A407">
        <v>405</v>
      </c>
      <c r="B407">
        <v>2454.31297082012</v>
      </c>
      <c r="C407">
        <v>2454.31297082012</v>
      </c>
      <c r="D407">
        <v>310.732806798093</v>
      </c>
      <c r="E407">
        <v>71.0446020677994</v>
      </c>
    </row>
    <row r="408" spans="1:5">
      <c r="A408">
        <v>406</v>
      </c>
      <c r="B408">
        <v>2454.31297082012</v>
      </c>
      <c r="C408">
        <v>2454.31297082012</v>
      </c>
      <c r="D408">
        <v>310.731773999092</v>
      </c>
      <c r="E408">
        <v>71.0435692687984</v>
      </c>
    </row>
    <row r="409" spans="1:5">
      <c r="A409">
        <v>407</v>
      </c>
      <c r="B409">
        <v>2454.31297082012</v>
      </c>
      <c r="C409">
        <v>2454.31297082012</v>
      </c>
      <c r="D409">
        <v>310.733508331661</v>
      </c>
      <c r="E409">
        <v>71.0453036013679</v>
      </c>
    </row>
    <row r="410" spans="1:5">
      <c r="A410">
        <v>408</v>
      </c>
      <c r="B410">
        <v>2454.31297082012</v>
      </c>
      <c r="C410">
        <v>2454.31297082012</v>
      </c>
      <c r="D410">
        <v>310.73297763251</v>
      </c>
      <c r="E410">
        <v>71.044772902216</v>
      </c>
    </row>
    <row r="411" spans="1:5">
      <c r="A411">
        <v>409</v>
      </c>
      <c r="B411">
        <v>2454.31297082012</v>
      </c>
      <c r="C411">
        <v>2454.31297082012</v>
      </c>
      <c r="D411">
        <v>310.73315768483</v>
      </c>
      <c r="E411">
        <v>71.0449529545364</v>
      </c>
    </row>
    <row r="412" spans="1:5">
      <c r="A412">
        <v>410</v>
      </c>
      <c r="B412">
        <v>2454.31297082012</v>
      </c>
      <c r="C412">
        <v>2454.31297082012</v>
      </c>
      <c r="D412">
        <v>310.73272359695</v>
      </c>
      <c r="E412">
        <v>71.0445188666557</v>
      </c>
    </row>
    <row r="413" spans="1:5">
      <c r="A413">
        <v>411</v>
      </c>
      <c r="B413">
        <v>2454.31297082012</v>
      </c>
      <c r="C413">
        <v>2454.31297082012</v>
      </c>
      <c r="D413">
        <v>310.734135329427</v>
      </c>
      <c r="E413">
        <v>71.0459305991331</v>
      </c>
    </row>
    <row r="414" spans="1:5">
      <c r="A414">
        <v>412</v>
      </c>
      <c r="B414">
        <v>2454.31297082012</v>
      </c>
      <c r="C414">
        <v>2454.31297082012</v>
      </c>
      <c r="D414">
        <v>310.733699780811</v>
      </c>
      <c r="E414">
        <v>71.0454950505181</v>
      </c>
    </row>
    <row r="415" spans="1:5">
      <c r="A415">
        <v>413</v>
      </c>
      <c r="B415">
        <v>2454.31297082012</v>
      </c>
      <c r="C415">
        <v>2454.31297082012</v>
      </c>
      <c r="D415">
        <v>310.732991420387</v>
      </c>
      <c r="E415">
        <v>71.0447866900931</v>
      </c>
    </row>
    <row r="416" spans="1:5">
      <c r="A416">
        <v>414</v>
      </c>
      <c r="B416">
        <v>2454.31297082012</v>
      </c>
      <c r="C416">
        <v>2454.31297082012</v>
      </c>
      <c r="D416">
        <v>310.733640121564</v>
      </c>
      <c r="E416">
        <v>71.0454353912706</v>
      </c>
    </row>
    <row r="417" spans="1:5">
      <c r="A417">
        <v>415</v>
      </c>
      <c r="B417">
        <v>2454.31297082012</v>
      </c>
      <c r="C417">
        <v>2454.31297082012</v>
      </c>
      <c r="D417">
        <v>310.733851952367</v>
      </c>
      <c r="E417">
        <v>71.0456472220738</v>
      </c>
    </row>
    <row r="418" spans="1:5">
      <c r="A418">
        <v>416</v>
      </c>
      <c r="B418">
        <v>2454.31297082012</v>
      </c>
      <c r="C418">
        <v>2454.31297082012</v>
      </c>
      <c r="D418">
        <v>310.733629091212</v>
      </c>
      <c r="E418">
        <v>71.0454243609187</v>
      </c>
    </row>
    <row r="419" spans="1:5">
      <c r="A419">
        <v>417</v>
      </c>
      <c r="B419">
        <v>2454.31297082012</v>
      </c>
      <c r="C419">
        <v>2454.31297082012</v>
      </c>
      <c r="D419">
        <v>310.734146761325</v>
      </c>
      <c r="E419">
        <v>71.0459420310306</v>
      </c>
    </row>
    <row r="420" spans="1:5">
      <c r="A420">
        <v>418</v>
      </c>
      <c r="B420">
        <v>2454.31297082012</v>
      </c>
      <c r="C420">
        <v>2454.31297082012</v>
      </c>
      <c r="D420">
        <v>310.733677398196</v>
      </c>
      <c r="E420">
        <v>71.0454726679035</v>
      </c>
    </row>
    <row r="421" spans="1:5">
      <c r="A421">
        <v>419</v>
      </c>
      <c r="B421">
        <v>2454.31297082012</v>
      </c>
      <c r="C421">
        <v>2454.31297082012</v>
      </c>
      <c r="D421">
        <v>310.732905102171</v>
      </c>
      <c r="E421">
        <v>71.0447003718777</v>
      </c>
    </row>
    <row r="422" spans="1:5">
      <c r="A422">
        <v>420</v>
      </c>
      <c r="B422">
        <v>2454.31297082012</v>
      </c>
      <c r="C422">
        <v>2454.31297082012</v>
      </c>
      <c r="D422">
        <v>310.733946426714</v>
      </c>
      <c r="E422">
        <v>71.0457416964211</v>
      </c>
    </row>
    <row r="423" spans="1:5">
      <c r="A423">
        <v>421</v>
      </c>
      <c r="B423">
        <v>2454.31297082012</v>
      </c>
      <c r="C423">
        <v>2454.31297082012</v>
      </c>
      <c r="D423">
        <v>310.733693080442</v>
      </c>
      <c r="E423">
        <v>71.0454883501485</v>
      </c>
    </row>
    <row r="424" spans="1:5">
      <c r="A424">
        <v>422</v>
      </c>
      <c r="B424">
        <v>2454.31297082012</v>
      </c>
      <c r="C424">
        <v>2454.31297082012</v>
      </c>
      <c r="D424">
        <v>310.734365943802</v>
      </c>
      <c r="E424">
        <v>71.0461612135086</v>
      </c>
    </row>
    <row r="425" spans="1:5">
      <c r="A425">
        <v>423</v>
      </c>
      <c r="B425">
        <v>2454.31297082012</v>
      </c>
      <c r="C425">
        <v>2454.31297082012</v>
      </c>
      <c r="D425">
        <v>310.734550028257</v>
      </c>
      <c r="E425">
        <v>71.0463452979633</v>
      </c>
    </row>
    <row r="426" spans="1:5">
      <c r="A426">
        <v>424</v>
      </c>
      <c r="B426">
        <v>2454.31297082012</v>
      </c>
      <c r="C426">
        <v>2454.31297082012</v>
      </c>
      <c r="D426">
        <v>310.734814606882</v>
      </c>
      <c r="E426">
        <v>71.0466098765887</v>
      </c>
    </row>
    <row r="427" spans="1:5">
      <c r="A427">
        <v>425</v>
      </c>
      <c r="B427">
        <v>2454.31297082012</v>
      </c>
      <c r="C427">
        <v>2454.31297082012</v>
      </c>
      <c r="D427">
        <v>310.734934264713</v>
      </c>
      <c r="E427">
        <v>71.0467295344192</v>
      </c>
    </row>
    <row r="428" spans="1:5">
      <c r="A428">
        <v>426</v>
      </c>
      <c r="B428">
        <v>2454.31297082012</v>
      </c>
      <c r="C428">
        <v>2454.31297082012</v>
      </c>
      <c r="D428">
        <v>310.735134644418</v>
      </c>
      <c r="E428">
        <v>71.0469299141248</v>
      </c>
    </row>
    <row r="429" spans="1:5">
      <c r="A429">
        <v>427</v>
      </c>
      <c r="B429">
        <v>2454.31297082012</v>
      </c>
      <c r="C429">
        <v>2454.31297082012</v>
      </c>
      <c r="D429">
        <v>310.73537708244</v>
      </c>
      <c r="E429">
        <v>71.0471723521467</v>
      </c>
    </row>
    <row r="430" spans="1:5">
      <c r="A430">
        <v>428</v>
      </c>
      <c r="B430">
        <v>2454.31297082012</v>
      </c>
      <c r="C430">
        <v>2454.31297082012</v>
      </c>
      <c r="D430">
        <v>310.73406638387</v>
      </c>
      <c r="E430">
        <v>71.0458616535764</v>
      </c>
    </row>
    <row r="431" spans="1:5">
      <c r="A431">
        <v>429</v>
      </c>
      <c r="B431">
        <v>2454.31297082012</v>
      </c>
      <c r="C431">
        <v>2454.31297082012</v>
      </c>
      <c r="D431">
        <v>310.73393961588</v>
      </c>
      <c r="E431">
        <v>71.0457348855868</v>
      </c>
    </row>
    <row r="432" spans="1:5">
      <c r="A432">
        <v>430</v>
      </c>
      <c r="B432">
        <v>2454.31297082012</v>
      </c>
      <c r="C432">
        <v>2454.31297082012</v>
      </c>
      <c r="D432">
        <v>310.733194263348</v>
      </c>
      <c r="E432">
        <v>71.0449895330538</v>
      </c>
    </row>
    <row r="433" spans="1:5">
      <c r="A433">
        <v>431</v>
      </c>
      <c r="B433">
        <v>2454.31297082012</v>
      </c>
      <c r="C433">
        <v>2454.31297082012</v>
      </c>
      <c r="D433">
        <v>310.733609591685</v>
      </c>
      <c r="E433">
        <v>71.0454048613923</v>
      </c>
    </row>
    <row r="434" spans="1:5">
      <c r="A434">
        <v>432</v>
      </c>
      <c r="B434">
        <v>2454.31297082012</v>
      </c>
      <c r="C434">
        <v>2454.31297082012</v>
      </c>
      <c r="D434">
        <v>310.734755533587</v>
      </c>
      <c r="E434">
        <v>71.046550803294</v>
      </c>
    </row>
    <row r="435" spans="1:5">
      <c r="A435">
        <v>433</v>
      </c>
      <c r="B435">
        <v>2454.31297082012</v>
      </c>
      <c r="C435">
        <v>2454.31297082012</v>
      </c>
      <c r="D435">
        <v>310.734281808533</v>
      </c>
      <c r="E435">
        <v>71.046077078239</v>
      </c>
    </row>
    <row r="436" spans="1:5">
      <c r="A436">
        <v>434</v>
      </c>
      <c r="B436">
        <v>2454.31297082012</v>
      </c>
      <c r="C436">
        <v>2454.31297082012</v>
      </c>
      <c r="D436">
        <v>310.734321351176</v>
      </c>
      <c r="E436">
        <v>71.0461166208828</v>
      </c>
    </row>
    <row r="437" spans="1:5">
      <c r="A437">
        <v>435</v>
      </c>
      <c r="B437">
        <v>2454.31297082012</v>
      </c>
      <c r="C437">
        <v>2454.31297082012</v>
      </c>
      <c r="D437">
        <v>310.734456530218</v>
      </c>
      <c r="E437">
        <v>71.0462517999239</v>
      </c>
    </row>
    <row r="438" spans="1:5">
      <c r="A438">
        <v>436</v>
      </c>
      <c r="B438">
        <v>2454.31297082012</v>
      </c>
      <c r="C438">
        <v>2454.31297082012</v>
      </c>
      <c r="D438">
        <v>310.73390513661</v>
      </c>
      <c r="E438">
        <v>71.0457004063165</v>
      </c>
    </row>
    <row r="439" spans="1:5">
      <c r="A439">
        <v>437</v>
      </c>
      <c r="B439">
        <v>2454.31297082012</v>
      </c>
      <c r="C439">
        <v>2454.31297082012</v>
      </c>
      <c r="D439">
        <v>310.734479862626</v>
      </c>
      <c r="E439">
        <v>71.0462751323328</v>
      </c>
    </row>
    <row r="440" spans="1:5">
      <c r="A440">
        <v>438</v>
      </c>
      <c r="B440">
        <v>2454.31297082012</v>
      </c>
      <c r="C440">
        <v>2454.31297082012</v>
      </c>
      <c r="D440">
        <v>310.733377466724</v>
      </c>
      <c r="E440">
        <v>71.0451727364309</v>
      </c>
    </row>
    <row r="441" spans="1:5">
      <c r="A441">
        <v>439</v>
      </c>
      <c r="B441">
        <v>2454.31297082012</v>
      </c>
      <c r="C441">
        <v>2454.31297082012</v>
      </c>
      <c r="D441">
        <v>310.734824930718</v>
      </c>
      <c r="E441">
        <v>71.0466202004255</v>
      </c>
    </row>
    <row r="442" spans="1:5">
      <c r="A442">
        <v>440</v>
      </c>
      <c r="B442">
        <v>2454.31297082012</v>
      </c>
      <c r="C442">
        <v>2454.31297082012</v>
      </c>
      <c r="D442">
        <v>310.734198472074</v>
      </c>
      <c r="E442">
        <v>71.0459937417804</v>
      </c>
    </row>
    <row r="443" spans="1:5">
      <c r="A443">
        <v>441</v>
      </c>
      <c r="B443">
        <v>2454.31297082012</v>
      </c>
      <c r="C443">
        <v>2454.31297082012</v>
      </c>
      <c r="D443">
        <v>310.734320205583</v>
      </c>
      <c r="E443">
        <v>71.0461154752901</v>
      </c>
    </row>
    <row r="444" spans="1:5">
      <c r="A444">
        <v>442</v>
      </c>
      <c r="B444">
        <v>2454.31297082012</v>
      </c>
      <c r="C444">
        <v>2454.31297082012</v>
      </c>
      <c r="D444">
        <v>310.735337380276</v>
      </c>
      <c r="E444">
        <v>71.0471326499826</v>
      </c>
    </row>
    <row r="445" spans="1:5">
      <c r="A445">
        <v>443</v>
      </c>
      <c r="B445">
        <v>2454.31297082012</v>
      </c>
      <c r="C445">
        <v>2454.31297082012</v>
      </c>
      <c r="D445">
        <v>310.734223000328</v>
      </c>
      <c r="E445">
        <v>71.0460182700344</v>
      </c>
    </row>
    <row r="446" spans="1:5">
      <c r="A446">
        <v>444</v>
      </c>
      <c r="B446">
        <v>2454.31297082012</v>
      </c>
      <c r="C446">
        <v>2454.31297082012</v>
      </c>
      <c r="D446">
        <v>310.734236781827</v>
      </c>
      <c r="E446">
        <v>71.046032051534</v>
      </c>
    </row>
    <row r="447" spans="1:5">
      <c r="A447">
        <v>445</v>
      </c>
      <c r="B447">
        <v>2454.31297082012</v>
      </c>
      <c r="C447">
        <v>2454.31297082012</v>
      </c>
      <c r="D447">
        <v>310.73392917541</v>
      </c>
      <c r="E447">
        <v>71.0457244451164</v>
      </c>
    </row>
    <row r="448" spans="1:5">
      <c r="A448">
        <v>446</v>
      </c>
      <c r="B448">
        <v>2454.31297082012</v>
      </c>
      <c r="C448">
        <v>2454.31297082012</v>
      </c>
      <c r="D448">
        <v>310.734043524287</v>
      </c>
      <c r="E448">
        <v>71.045838793994</v>
      </c>
    </row>
    <row r="449" spans="1:5">
      <c r="A449">
        <v>447</v>
      </c>
      <c r="B449">
        <v>2454.31297082012</v>
      </c>
      <c r="C449">
        <v>2454.31297082012</v>
      </c>
      <c r="D449">
        <v>310.734624334458</v>
      </c>
      <c r="E449">
        <v>71.0464196041646</v>
      </c>
    </row>
    <row r="450" spans="1:5">
      <c r="A450">
        <v>448</v>
      </c>
      <c r="B450">
        <v>2454.31297082012</v>
      </c>
      <c r="C450">
        <v>2454.31297082012</v>
      </c>
      <c r="D450">
        <v>310.734540196414</v>
      </c>
      <c r="E450">
        <v>71.0463354661205</v>
      </c>
    </row>
    <row r="451" spans="1:5">
      <c r="A451">
        <v>449</v>
      </c>
      <c r="B451">
        <v>2454.31297082012</v>
      </c>
      <c r="C451">
        <v>2454.31297082012</v>
      </c>
      <c r="D451">
        <v>310.734730492352</v>
      </c>
      <c r="E451">
        <v>71.046525762058</v>
      </c>
    </row>
    <row r="452" spans="1:5">
      <c r="A452">
        <v>450</v>
      </c>
      <c r="B452">
        <v>2454.31297082012</v>
      </c>
      <c r="C452">
        <v>2454.31297082012</v>
      </c>
      <c r="D452">
        <v>310.734680816879</v>
      </c>
      <c r="E452">
        <v>71.0464760865852</v>
      </c>
    </row>
    <row r="453" spans="1:5">
      <c r="A453">
        <v>451</v>
      </c>
      <c r="B453">
        <v>2454.31297082012</v>
      </c>
      <c r="C453">
        <v>2454.31297082012</v>
      </c>
      <c r="D453">
        <v>310.734559334809</v>
      </c>
      <c r="E453">
        <v>71.0463546045156</v>
      </c>
    </row>
    <row r="454" spans="1:5">
      <c r="A454">
        <v>452</v>
      </c>
      <c r="B454">
        <v>2454.31297082012</v>
      </c>
      <c r="C454">
        <v>2454.31297082012</v>
      </c>
      <c r="D454">
        <v>310.734910261461</v>
      </c>
      <c r="E454">
        <v>71.0467055311676</v>
      </c>
    </row>
    <row r="455" spans="1:5">
      <c r="A455">
        <v>453</v>
      </c>
      <c r="B455">
        <v>2454.31297082012</v>
      </c>
      <c r="C455">
        <v>2454.31297082012</v>
      </c>
      <c r="D455">
        <v>310.734879336727</v>
      </c>
      <c r="E455">
        <v>71.0466746064331</v>
      </c>
    </row>
    <row r="456" spans="1:5">
      <c r="A456">
        <v>454</v>
      </c>
      <c r="B456">
        <v>2454.31297082012</v>
      </c>
      <c r="C456">
        <v>2454.31297082012</v>
      </c>
      <c r="D456">
        <v>310.734540583167</v>
      </c>
      <c r="E456">
        <v>71.0463358528726</v>
      </c>
    </row>
    <row r="457" spans="1:5">
      <c r="A457">
        <v>455</v>
      </c>
      <c r="B457">
        <v>2454.31297082012</v>
      </c>
      <c r="C457">
        <v>2454.31297082012</v>
      </c>
      <c r="D457">
        <v>310.734369729928</v>
      </c>
      <c r="E457">
        <v>71.0461649996345</v>
      </c>
    </row>
    <row r="458" spans="1:5">
      <c r="A458">
        <v>456</v>
      </c>
      <c r="B458">
        <v>2454.31297082012</v>
      </c>
      <c r="C458">
        <v>2454.31297082012</v>
      </c>
      <c r="D458">
        <v>310.734212451828</v>
      </c>
      <c r="E458">
        <v>71.0460077215351</v>
      </c>
    </row>
    <row r="459" spans="1:5">
      <c r="A459">
        <v>457</v>
      </c>
      <c r="B459">
        <v>2454.31297082012</v>
      </c>
      <c r="C459">
        <v>2454.31297082012</v>
      </c>
      <c r="D459">
        <v>310.733840147835</v>
      </c>
      <c r="E459">
        <v>71.0456354175408</v>
      </c>
    </row>
    <row r="460" spans="1:5">
      <c r="A460">
        <v>458</v>
      </c>
      <c r="B460">
        <v>2454.31297082012</v>
      </c>
      <c r="C460">
        <v>2454.31297082012</v>
      </c>
      <c r="D460">
        <v>310.734167591161</v>
      </c>
      <c r="E460">
        <v>71.0459628608672</v>
      </c>
    </row>
    <row r="461" spans="1:5">
      <c r="A461">
        <v>459</v>
      </c>
      <c r="B461">
        <v>2454.31297082012</v>
      </c>
      <c r="C461">
        <v>2454.31297082012</v>
      </c>
      <c r="D461">
        <v>310.734282036042</v>
      </c>
      <c r="E461">
        <v>71.0460773057481</v>
      </c>
    </row>
    <row r="462" spans="1:5">
      <c r="A462">
        <v>460</v>
      </c>
      <c r="B462">
        <v>2454.31297082012</v>
      </c>
      <c r="C462">
        <v>2454.31297082012</v>
      </c>
      <c r="D462">
        <v>310.734198268421</v>
      </c>
      <c r="E462">
        <v>71.0459935381276</v>
      </c>
    </row>
    <row r="463" spans="1:5">
      <c r="A463">
        <v>461</v>
      </c>
      <c r="B463">
        <v>2454.31297082012</v>
      </c>
      <c r="C463">
        <v>2454.31297082012</v>
      </c>
      <c r="D463">
        <v>310.733802025938</v>
      </c>
      <c r="E463">
        <v>71.0455972956445</v>
      </c>
    </row>
    <row r="464" spans="1:5">
      <c r="A464">
        <v>462</v>
      </c>
      <c r="B464">
        <v>2454.31297082012</v>
      </c>
      <c r="C464">
        <v>2454.31297082012</v>
      </c>
      <c r="D464">
        <v>310.734263822549</v>
      </c>
      <c r="E464">
        <v>71.0460590922557</v>
      </c>
    </row>
    <row r="465" spans="1:5">
      <c r="A465">
        <v>463</v>
      </c>
      <c r="B465">
        <v>2454.31297082012</v>
      </c>
      <c r="C465">
        <v>2454.31297082012</v>
      </c>
      <c r="D465">
        <v>310.734485418216</v>
      </c>
      <c r="E465">
        <v>71.0462806879218</v>
      </c>
    </row>
    <row r="466" spans="1:5">
      <c r="A466">
        <v>464</v>
      </c>
      <c r="B466">
        <v>2454.31297082012</v>
      </c>
      <c r="C466">
        <v>2454.31297082012</v>
      </c>
      <c r="D466">
        <v>310.734184654572</v>
      </c>
      <c r="E466">
        <v>71.0459799242786</v>
      </c>
    </row>
    <row r="467" spans="1:5">
      <c r="A467">
        <v>465</v>
      </c>
      <c r="B467">
        <v>2454.31297082012</v>
      </c>
      <c r="C467">
        <v>2454.31297082012</v>
      </c>
      <c r="D467">
        <v>310.734526073764</v>
      </c>
      <c r="E467">
        <v>71.0463213434699</v>
      </c>
    </row>
    <row r="468" spans="1:5">
      <c r="A468">
        <v>466</v>
      </c>
      <c r="B468">
        <v>2454.31297082012</v>
      </c>
      <c r="C468">
        <v>2454.31297082012</v>
      </c>
      <c r="D468">
        <v>310.734082873139</v>
      </c>
      <c r="E468">
        <v>71.0458781428456</v>
      </c>
    </row>
    <row r="469" spans="1:5">
      <c r="A469">
        <v>467</v>
      </c>
      <c r="B469">
        <v>2454.31297082012</v>
      </c>
      <c r="C469">
        <v>2454.31297082012</v>
      </c>
      <c r="D469">
        <v>310.734302625948</v>
      </c>
      <c r="E469">
        <v>71.0460978956542</v>
      </c>
    </row>
    <row r="470" spans="1:5">
      <c r="A470">
        <v>468</v>
      </c>
      <c r="B470">
        <v>2454.31297082012</v>
      </c>
      <c r="C470">
        <v>2454.31297082012</v>
      </c>
      <c r="D470">
        <v>310.734477993785</v>
      </c>
      <c r="E470">
        <v>71.0462732634916</v>
      </c>
    </row>
    <row r="471" spans="1:5">
      <c r="A471">
        <v>469</v>
      </c>
      <c r="B471">
        <v>2454.31297082012</v>
      </c>
      <c r="C471">
        <v>2454.31297082012</v>
      </c>
      <c r="D471">
        <v>310.734318376916</v>
      </c>
      <c r="E471">
        <v>71.0461136466222</v>
      </c>
    </row>
    <row r="472" spans="1:5">
      <c r="A472">
        <v>470</v>
      </c>
      <c r="B472">
        <v>2454.31297082012</v>
      </c>
      <c r="C472">
        <v>2454.31297082012</v>
      </c>
      <c r="D472">
        <v>310.734160202014</v>
      </c>
      <c r="E472">
        <v>71.0459554717204</v>
      </c>
    </row>
    <row r="473" spans="1:5">
      <c r="A473">
        <v>471</v>
      </c>
      <c r="B473">
        <v>2454.31297082012</v>
      </c>
      <c r="C473">
        <v>2454.31297082012</v>
      </c>
      <c r="D473">
        <v>310.734400276489</v>
      </c>
      <c r="E473">
        <v>71.0461955461957</v>
      </c>
    </row>
    <row r="474" spans="1:5">
      <c r="A474">
        <v>472</v>
      </c>
      <c r="B474">
        <v>2454.31297082012</v>
      </c>
      <c r="C474">
        <v>2454.31297082012</v>
      </c>
      <c r="D474">
        <v>310.734114846274</v>
      </c>
      <c r="E474">
        <v>71.0459101159809</v>
      </c>
    </row>
    <row r="475" spans="1:5">
      <c r="A475">
        <v>473</v>
      </c>
      <c r="B475">
        <v>2454.31297082012</v>
      </c>
      <c r="C475">
        <v>2454.31297082012</v>
      </c>
      <c r="D475">
        <v>310.734293380988</v>
      </c>
      <c r="E475">
        <v>71.0460886506941</v>
      </c>
    </row>
    <row r="476" spans="1:5">
      <c r="A476">
        <v>474</v>
      </c>
      <c r="B476">
        <v>2454.31297082012</v>
      </c>
      <c r="C476">
        <v>2454.31297082012</v>
      </c>
      <c r="D476">
        <v>310.734530047682</v>
      </c>
      <c r="E476">
        <v>71.046325317388</v>
      </c>
    </row>
    <row r="477" spans="1:5">
      <c r="A477">
        <v>475</v>
      </c>
      <c r="B477">
        <v>2454.31297082012</v>
      </c>
      <c r="C477">
        <v>2454.31297082012</v>
      </c>
      <c r="D477">
        <v>310.73434544287</v>
      </c>
      <c r="E477">
        <v>71.0461407125772</v>
      </c>
    </row>
    <row r="478" spans="1:5">
      <c r="A478">
        <v>476</v>
      </c>
      <c r="B478">
        <v>2454.31297082012</v>
      </c>
      <c r="C478">
        <v>2454.31297082012</v>
      </c>
      <c r="D478">
        <v>310.733839570124</v>
      </c>
      <c r="E478">
        <v>71.0456348398309</v>
      </c>
    </row>
    <row r="479" spans="1:5">
      <c r="A479">
        <v>477</v>
      </c>
      <c r="B479">
        <v>2454.31297082012</v>
      </c>
      <c r="C479">
        <v>2454.31297082012</v>
      </c>
      <c r="D479">
        <v>310.733807008004</v>
      </c>
      <c r="E479">
        <v>71.0456022777111</v>
      </c>
    </row>
    <row r="480" spans="1:5">
      <c r="A480">
        <v>478</v>
      </c>
      <c r="B480">
        <v>2454.31297082012</v>
      </c>
      <c r="C480">
        <v>2454.31297082012</v>
      </c>
      <c r="D480">
        <v>310.733742633869</v>
      </c>
      <c r="E480">
        <v>71.0455379035763</v>
      </c>
    </row>
    <row r="481" spans="1:5">
      <c r="A481">
        <v>479</v>
      </c>
      <c r="B481">
        <v>2454.31297082012</v>
      </c>
      <c r="C481">
        <v>2454.31297082012</v>
      </c>
      <c r="D481">
        <v>310.733726220973</v>
      </c>
      <c r="E481">
        <v>71.0455214906797</v>
      </c>
    </row>
    <row r="482" spans="1:5">
      <c r="A482">
        <v>480</v>
      </c>
      <c r="B482">
        <v>2454.31297082012</v>
      </c>
      <c r="C482">
        <v>2454.31297082012</v>
      </c>
      <c r="D482">
        <v>310.733630700505</v>
      </c>
      <c r="E482">
        <v>71.0454259702121</v>
      </c>
    </row>
    <row r="483" spans="1:5">
      <c r="A483">
        <v>481</v>
      </c>
      <c r="B483">
        <v>2454.31297082012</v>
      </c>
      <c r="C483">
        <v>2454.31297082012</v>
      </c>
      <c r="D483">
        <v>310.733618356017</v>
      </c>
      <c r="E483">
        <v>71.0454136257236</v>
      </c>
    </row>
    <row r="484" spans="1:5">
      <c r="A484">
        <v>482</v>
      </c>
      <c r="B484">
        <v>2454.31297082012</v>
      </c>
      <c r="C484">
        <v>2454.31297082012</v>
      </c>
      <c r="D484">
        <v>310.733674708164</v>
      </c>
      <c r="E484">
        <v>71.0454699778702</v>
      </c>
    </row>
    <row r="485" spans="1:5">
      <c r="A485">
        <v>483</v>
      </c>
      <c r="B485">
        <v>2454.31297082012</v>
      </c>
      <c r="C485">
        <v>2454.31297082012</v>
      </c>
      <c r="D485">
        <v>310.733560918547</v>
      </c>
      <c r="E485">
        <v>71.0453561882531</v>
      </c>
    </row>
    <row r="486" spans="1:5">
      <c r="A486">
        <v>484</v>
      </c>
      <c r="B486">
        <v>2454.31297082012</v>
      </c>
      <c r="C486">
        <v>2454.31297082012</v>
      </c>
      <c r="D486">
        <v>310.733611693428</v>
      </c>
      <c r="E486">
        <v>71.0454069631345</v>
      </c>
    </row>
    <row r="487" spans="1:5">
      <c r="A487">
        <v>485</v>
      </c>
      <c r="B487">
        <v>2454.31297082012</v>
      </c>
      <c r="C487">
        <v>2454.31297082012</v>
      </c>
      <c r="D487">
        <v>310.733352513599</v>
      </c>
      <c r="E487">
        <v>71.0451477833062</v>
      </c>
    </row>
    <row r="488" spans="1:5">
      <c r="A488">
        <v>486</v>
      </c>
      <c r="B488">
        <v>2454.31297082012</v>
      </c>
      <c r="C488">
        <v>2454.31297082012</v>
      </c>
      <c r="D488">
        <v>310.733469961532</v>
      </c>
      <c r="E488">
        <v>71.0452652312386</v>
      </c>
    </row>
    <row r="489" spans="1:5">
      <c r="A489">
        <v>487</v>
      </c>
      <c r="B489">
        <v>2454.31297082012</v>
      </c>
      <c r="C489">
        <v>2454.31297082012</v>
      </c>
      <c r="D489">
        <v>310.733660935133</v>
      </c>
      <c r="E489">
        <v>71.0454562048393</v>
      </c>
    </row>
    <row r="490" spans="1:5">
      <c r="A490">
        <v>488</v>
      </c>
      <c r="B490">
        <v>2454.31297082012</v>
      </c>
      <c r="C490">
        <v>2454.31297082012</v>
      </c>
      <c r="D490">
        <v>310.733675951301</v>
      </c>
      <c r="E490">
        <v>71.0454712210078</v>
      </c>
    </row>
    <row r="491" spans="1:5">
      <c r="A491">
        <v>489</v>
      </c>
      <c r="B491">
        <v>2454.31297082012</v>
      </c>
      <c r="C491">
        <v>2454.31297082012</v>
      </c>
      <c r="D491">
        <v>310.733602860472</v>
      </c>
      <c r="E491">
        <v>71.0453981301785</v>
      </c>
    </row>
    <row r="492" spans="1:5">
      <c r="A492">
        <v>490</v>
      </c>
      <c r="B492">
        <v>2454.31297082012</v>
      </c>
      <c r="C492">
        <v>2454.31297082012</v>
      </c>
      <c r="D492">
        <v>310.733752124027</v>
      </c>
      <c r="E492">
        <v>71.0455473937342</v>
      </c>
    </row>
    <row r="493" spans="1:5">
      <c r="A493">
        <v>491</v>
      </c>
      <c r="B493">
        <v>2454.31297082012</v>
      </c>
      <c r="C493">
        <v>2454.31297082012</v>
      </c>
      <c r="D493">
        <v>310.733703514358</v>
      </c>
      <c r="E493">
        <v>71.0454987840644</v>
      </c>
    </row>
    <row r="494" spans="1:5">
      <c r="A494">
        <v>492</v>
      </c>
      <c r="B494">
        <v>2454.31297082012</v>
      </c>
      <c r="C494">
        <v>2454.31297082012</v>
      </c>
      <c r="D494">
        <v>310.73362550112</v>
      </c>
      <c r="E494">
        <v>71.0454207708271</v>
      </c>
    </row>
    <row r="495" spans="1:5">
      <c r="A495">
        <v>493</v>
      </c>
      <c r="B495">
        <v>2454.31297082012</v>
      </c>
      <c r="C495">
        <v>2454.31297082012</v>
      </c>
      <c r="D495">
        <v>310.733849500659</v>
      </c>
      <c r="E495">
        <v>71.0456447703651</v>
      </c>
    </row>
    <row r="496" spans="1:5">
      <c r="A496">
        <v>494</v>
      </c>
      <c r="B496">
        <v>2454.31297082012</v>
      </c>
      <c r="C496">
        <v>2454.31297082012</v>
      </c>
      <c r="D496">
        <v>310.733836891933</v>
      </c>
      <c r="E496">
        <v>71.0456321616393</v>
      </c>
    </row>
    <row r="497" spans="1:5">
      <c r="A497">
        <v>495</v>
      </c>
      <c r="B497">
        <v>2454.31297082012</v>
      </c>
      <c r="C497">
        <v>2454.31297082012</v>
      </c>
      <c r="D497">
        <v>310.734028484651</v>
      </c>
      <c r="E497">
        <v>71.0458237543579</v>
      </c>
    </row>
    <row r="498" spans="1:5">
      <c r="A498">
        <v>496</v>
      </c>
      <c r="B498">
        <v>2454.31297082012</v>
      </c>
      <c r="C498">
        <v>2454.31297082012</v>
      </c>
      <c r="D498">
        <v>310.734055212251</v>
      </c>
      <c r="E498">
        <v>71.0458504819582</v>
      </c>
    </row>
    <row r="499" spans="1:5">
      <c r="A499">
        <v>497</v>
      </c>
      <c r="B499">
        <v>2454.31297082012</v>
      </c>
      <c r="C499">
        <v>2454.31297082012</v>
      </c>
      <c r="D499">
        <v>310.734071108813</v>
      </c>
      <c r="E499">
        <v>71.0458663785195</v>
      </c>
    </row>
    <row r="500" spans="1:5">
      <c r="A500">
        <v>498</v>
      </c>
      <c r="B500">
        <v>2454.31297082012</v>
      </c>
      <c r="C500">
        <v>2454.31297082012</v>
      </c>
      <c r="D500">
        <v>310.733966639914</v>
      </c>
      <c r="E500">
        <v>71.0457619096201</v>
      </c>
    </row>
    <row r="501" spans="1:5">
      <c r="A501">
        <v>499</v>
      </c>
      <c r="B501">
        <v>2454.31297082012</v>
      </c>
      <c r="C501">
        <v>2454.31297082012</v>
      </c>
      <c r="D501">
        <v>310.733763047736</v>
      </c>
      <c r="E501">
        <v>71.0455583174424</v>
      </c>
    </row>
    <row r="502" spans="1:5">
      <c r="A502">
        <v>500</v>
      </c>
      <c r="B502">
        <v>2454.31297082012</v>
      </c>
      <c r="C502">
        <v>2454.31297082012</v>
      </c>
      <c r="D502">
        <v>310.733948979093</v>
      </c>
      <c r="E502">
        <v>71.0457442487992</v>
      </c>
    </row>
    <row r="503" spans="1:5">
      <c r="A503">
        <v>501</v>
      </c>
      <c r="B503">
        <v>2454.31297082012</v>
      </c>
      <c r="C503">
        <v>2454.31297082012</v>
      </c>
      <c r="D503">
        <v>310.734253161174</v>
      </c>
      <c r="E503">
        <v>71.0460484308802</v>
      </c>
    </row>
    <row r="504" spans="1:5">
      <c r="A504">
        <v>502</v>
      </c>
      <c r="B504">
        <v>2454.31297082012</v>
      </c>
      <c r="C504">
        <v>2454.31297082012</v>
      </c>
      <c r="D504">
        <v>310.73395601159</v>
      </c>
      <c r="E504">
        <v>71.0457512812961</v>
      </c>
    </row>
    <row r="505" spans="1:5">
      <c r="A505">
        <v>503</v>
      </c>
      <c r="B505">
        <v>2454.31297082012</v>
      </c>
      <c r="C505">
        <v>2454.31297082012</v>
      </c>
      <c r="D505">
        <v>310.734041282102</v>
      </c>
      <c r="E505">
        <v>71.0458365518085</v>
      </c>
    </row>
    <row r="506" spans="1:5">
      <c r="A506">
        <v>504</v>
      </c>
      <c r="B506">
        <v>2454.31297082012</v>
      </c>
      <c r="C506">
        <v>2454.31297082012</v>
      </c>
      <c r="D506">
        <v>310.734145618978</v>
      </c>
      <c r="E506">
        <v>71.045940888685</v>
      </c>
    </row>
    <row r="507" spans="1:5">
      <c r="A507">
        <v>505</v>
      </c>
      <c r="B507">
        <v>2454.31297082012</v>
      </c>
      <c r="C507">
        <v>2454.31297082012</v>
      </c>
      <c r="D507">
        <v>310.733999254851</v>
      </c>
      <c r="E507">
        <v>71.0457945245567</v>
      </c>
    </row>
    <row r="508" spans="1:5">
      <c r="A508">
        <v>506</v>
      </c>
      <c r="B508">
        <v>2454.31297082012</v>
      </c>
      <c r="C508">
        <v>2454.31297082012</v>
      </c>
      <c r="D508">
        <v>310.733904005196</v>
      </c>
      <c r="E508">
        <v>71.0456992749021</v>
      </c>
    </row>
    <row r="509" spans="1:5">
      <c r="A509">
        <v>507</v>
      </c>
      <c r="B509">
        <v>2454.31297082012</v>
      </c>
      <c r="C509">
        <v>2454.31297082012</v>
      </c>
      <c r="D509">
        <v>310.734012870175</v>
      </c>
      <c r="E509">
        <v>71.0458081398816</v>
      </c>
    </row>
    <row r="510" spans="1:5">
      <c r="A510">
        <v>508</v>
      </c>
      <c r="B510">
        <v>2454.31297082012</v>
      </c>
      <c r="C510">
        <v>2454.31297082012</v>
      </c>
      <c r="D510">
        <v>310.734077724073</v>
      </c>
      <c r="E510">
        <v>71.0458729937793</v>
      </c>
    </row>
    <row r="511" spans="1:5">
      <c r="A511">
        <v>509</v>
      </c>
      <c r="B511">
        <v>2454.31297082012</v>
      </c>
      <c r="C511">
        <v>2454.31297082012</v>
      </c>
      <c r="D511">
        <v>310.734041622238</v>
      </c>
      <c r="E511">
        <v>71.0458368919444</v>
      </c>
    </row>
    <row r="512" spans="1:5">
      <c r="A512">
        <v>510</v>
      </c>
      <c r="B512">
        <v>2454.31297082012</v>
      </c>
      <c r="C512">
        <v>2454.31297082012</v>
      </c>
      <c r="D512">
        <v>310.734036137086</v>
      </c>
      <c r="E512">
        <v>71.045831406793</v>
      </c>
    </row>
    <row r="513" spans="1:5">
      <c r="A513">
        <v>511</v>
      </c>
      <c r="B513">
        <v>2454.31297082012</v>
      </c>
      <c r="C513">
        <v>2454.31297082012</v>
      </c>
      <c r="D513">
        <v>310.734077974764</v>
      </c>
      <c r="E513">
        <v>71.0458732444702</v>
      </c>
    </row>
    <row r="514" spans="1:5">
      <c r="A514">
        <v>512</v>
      </c>
      <c r="B514">
        <v>2454.31297082012</v>
      </c>
      <c r="C514">
        <v>2454.31297082012</v>
      </c>
      <c r="D514">
        <v>310.73389772488</v>
      </c>
      <c r="E514">
        <v>71.0456929945865</v>
      </c>
    </row>
    <row r="515" spans="1:5">
      <c r="A515">
        <v>513</v>
      </c>
      <c r="B515">
        <v>2454.31297082012</v>
      </c>
      <c r="C515">
        <v>2454.31297082012</v>
      </c>
      <c r="D515">
        <v>310.734055982919</v>
      </c>
      <c r="E515">
        <v>71.0458512526258</v>
      </c>
    </row>
    <row r="516" spans="1:5">
      <c r="A516">
        <v>514</v>
      </c>
      <c r="B516">
        <v>2454.31297082012</v>
      </c>
      <c r="C516">
        <v>2454.31297082012</v>
      </c>
      <c r="D516">
        <v>310.734086141114</v>
      </c>
      <c r="E516">
        <v>71.0458814108207</v>
      </c>
    </row>
    <row r="517" spans="1:5">
      <c r="A517">
        <v>515</v>
      </c>
      <c r="B517">
        <v>2454.31297082012</v>
      </c>
      <c r="C517">
        <v>2454.31297082012</v>
      </c>
      <c r="D517">
        <v>310.734126673674</v>
      </c>
      <c r="E517">
        <v>71.045921943381</v>
      </c>
    </row>
    <row r="518" spans="1:5">
      <c r="A518">
        <v>516</v>
      </c>
      <c r="B518">
        <v>2454.31297082012</v>
      </c>
      <c r="C518">
        <v>2454.31297082012</v>
      </c>
      <c r="D518">
        <v>310.733962771617</v>
      </c>
      <c r="E518">
        <v>71.0457580413239</v>
      </c>
    </row>
    <row r="519" spans="1:5">
      <c r="A519">
        <v>517</v>
      </c>
      <c r="B519">
        <v>2454.31297082012</v>
      </c>
      <c r="C519">
        <v>2454.31297082012</v>
      </c>
      <c r="D519">
        <v>310.73401946424</v>
      </c>
      <c r="E519">
        <v>71.0458147339471</v>
      </c>
    </row>
    <row r="520" spans="1:5">
      <c r="A520">
        <v>518</v>
      </c>
      <c r="B520">
        <v>2454.31297082012</v>
      </c>
      <c r="C520">
        <v>2454.31297082012</v>
      </c>
      <c r="D520">
        <v>310.733948887202</v>
      </c>
      <c r="E520">
        <v>71.0457441569087</v>
      </c>
    </row>
    <row r="521" spans="1:5">
      <c r="A521">
        <v>519</v>
      </c>
      <c r="B521">
        <v>2454.31297082012</v>
      </c>
      <c r="C521">
        <v>2454.31297082012</v>
      </c>
      <c r="D521">
        <v>310.734073741945</v>
      </c>
      <c r="E521">
        <v>71.0458690116517</v>
      </c>
    </row>
    <row r="522" spans="1:5">
      <c r="A522">
        <v>520</v>
      </c>
      <c r="B522">
        <v>2454.31297082012</v>
      </c>
      <c r="C522">
        <v>2454.31297082012</v>
      </c>
      <c r="D522">
        <v>310.733969353135</v>
      </c>
      <c r="E522">
        <v>71.0457646228411</v>
      </c>
    </row>
    <row r="523" spans="1:5">
      <c r="A523">
        <v>521</v>
      </c>
      <c r="B523">
        <v>2454.31297082012</v>
      </c>
      <c r="C523">
        <v>2454.31297082012</v>
      </c>
      <c r="D523">
        <v>310.733967012853</v>
      </c>
      <c r="E523">
        <v>71.0457622825599</v>
      </c>
    </row>
    <row r="524" spans="1:5">
      <c r="A524">
        <v>522</v>
      </c>
      <c r="B524">
        <v>2454.31297082012</v>
      </c>
      <c r="C524">
        <v>2454.31297082012</v>
      </c>
      <c r="D524">
        <v>310.733950953049</v>
      </c>
      <c r="E524">
        <v>71.0457462227551</v>
      </c>
    </row>
    <row r="525" spans="1:5">
      <c r="A525">
        <v>523</v>
      </c>
      <c r="B525">
        <v>2454.31297082012</v>
      </c>
      <c r="C525">
        <v>2454.31297082012</v>
      </c>
      <c r="D525">
        <v>310.7340092811</v>
      </c>
      <c r="E525">
        <v>71.0458045508066</v>
      </c>
    </row>
    <row r="526" spans="1:5">
      <c r="A526">
        <v>524</v>
      </c>
      <c r="B526">
        <v>2454.31297082012</v>
      </c>
      <c r="C526">
        <v>2454.31297082012</v>
      </c>
      <c r="D526">
        <v>310.734043876079</v>
      </c>
      <c r="E526">
        <v>71.0458391457855</v>
      </c>
    </row>
    <row r="527" spans="1:5">
      <c r="A527">
        <v>525</v>
      </c>
      <c r="B527">
        <v>2454.31297082012</v>
      </c>
      <c r="C527">
        <v>2454.31297082012</v>
      </c>
      <c r="D527">
        <v>310.733976322859</v>
      </c>
      <c r="E527">
        <v>71.0457715925659</v>
      </c>
    </row>
    <row r="528" spans="1:5">
      <c r="A528">
        <v>526</v>
      </c>
      <c r="B528">
        <v>2454.31297082012</v>
      </c>
      <c r="C528">
        <v>2454.31297082012</v>
      </c>
      <c r="D528">
        <v>310.733983227305</v>
      </c>
      <c r="E528">
        <v>71.0457784970116</v>
      </c>
    </row>
    <row r="529" spans="1:5">
      <c r="A529">
        <v>527</v>
      </c>
      <c r="B529">
        <v>2454.31297082012</v>
      </c>
      <c r="C529">
        <v>2454.31297082012</v>
      </c>
      <c r="D529">
        <v>310.733938757508</v>
      </c>
      <c r="E529">
        <v>71.0457340272149</v>
      </c>
    </row>
    <row r="530" spans="1:5">
      <c r="A530">
        <v>528</v>
      </c>
      <c r="B530">
        <v>2454.31297082012</v>
      </c>
      <c r="C530">
        <v>2454.31297082012</v>
      </c>
      <c r="D530">
        <v>310.733933147832</v>
      </c>
      <c r="E530">
        <v>71.0457284175386</v>
      </c>
    </row>
    <row r="531" spans="1:5">
      <c r="A531">
        <v>529</v>
      </c>
      <c r="B531">
        <v>2454.31297082012</v>
      </c>
      <c r="C531">
        <v>2454.31297082012</v>
      </c>
      <c r="D531">
        <v>310.73390744837</v>
      </c>
      <c r="E531">
        <v>71.0457027180766</v>
      </c>
    </row>
    <row r="532" spans="1:5">
      <c r="A532">
        <v>530</v>
      </c>
      <c r="B532">
        <v>2454.31297082012</v>
      </c>
      <c r="C532">
        <v>2454.31297082012</v>
      </c>
      <c r="D532">
        <v>310.733935907601</v>
      </c>
      <c r="E532">
        <v>71.0457311773081</v>
      </c>
    </row>
    <row r="533" spans="1:5">
      <c r="A533">
        <v>531</v>
      </c>
      <c r="B533">
        <v>2454.31297082012</v>
      </c>
      <c r="C533">
        <v>2454.31297082012</v>
      </c>
      <c r="D533">
        <v>310.733931651901</v>
      </c>
      <c r="E533">
        <v>71.0457269216074</v>
      </c>
    </row>
    <row r="534" spans="1:5">
      <c r="A534">
        <v>532</v>
      </c>
      <c r="B534">
        <v>2454.31297082012</v>
      </c>
      <c r="C534">
        <v>2454.31297082012</v>
      </c>
      <c r="D534">
        <v>310.733924215301</v>
      </c>
      <c r="E534">
        <v>71.045719485007</v>
      </c>
    </row>
    <row r="535" spans="1:5">
      <c r="A535">
        <v>533</v>
      </c>
      <c r="B535">
        <v>2454.31297082012</v>
      </c>
      <c r="C535">
        <v>2454.31297082012</v>
      </c>
      <c r="D535">
        <v>310.733847019947</v>
      </c>
      <c r="E535">
        <v>71.0456422896531</v>
      </c>
    </row>
    <row r="536" spans="1:5">
      <c r="A536">
        <v>534</v>
      </c>
      <c r="B536">
        <v>2454.31297082012</v>
      </c>
      <c r="C536">
        <v>2454.31297082012</v>
      </c>
      <c r="D536">
        <v>310.733856748103</v>
      </c>
      <c r="E536">
        <v>71.0456520178089</v>
      </c>
    </row>
    <row r="537" spans="1:5">
      <c r="A537">
        <v>535</v>
      </c>
      <c r="B537">
        <v>2454.31297082012</v>
      </c>
      <c r="C537">
        <v>2454.31297082012</v>
      </c>
      <c r="D537">
        <v>310.733764718818</v>
      </c>
      <c r="E537">
        <v>71.0455599885239</v>
      </c>
    </row>
    <row r="538" spans="1:5">
      <c r="A538">
        <v>536</v>
      </c>
      <c r="B538">
        <v>2454.31297082012</v>
      </c>
      <c r="C538">
        <v>2454.31297082012</v>
      </c>
      <c r="D538">
        <v>310.733701653389</v>
      </c>
      <c r="E538">
        <v>71.045496923095</v>
      </c>
    </row>
    <row r="539" spans="1:5">
      <c r="A539">
        <v>537</v>
      </c>
      <c r="B539">
        <v>2454.31297082012</v>
      </c>
      <c r="C539">
        <v>2454.31297082012</v>
      </c>
      <c r="D539">
        <v>310.733641885975</v>
      </c>
      <c r="E539">
        <v>71.045437155681</v>
      </c>
    </row>
    <row r="540" spans="1:5">
      <c r="A540">
        <v>538</v>
      </c>
      <c r="B540">
        <v>2454.31297082012</v>
      </c>
      <c r="C540">
        <v>2454.31297082012</v>
      </c>
      <c r="D540">
        <v>310.733693277668</v>
      </c>
      <c r="E540">
        <v>71.0454885473747</v>
      </c>
    </row>
    <row r="541" spans="1:5">
      <c r="A541">
        <v>539</v>
      </c>
      <c r="B541">
        <v>2454.31297082012</v>
      </c>
      <c r="C541">
        <v>2454.31297082012</v>
      </c>
      <c r="D541">
        <v>310.733677439267</v>
      </c>
      <c r="E541">
        <v>71.0454727089736</v>
      </c>
    </row>
    <row r="542" spans="1:5">
      <c r="A542">
        <v>540</v>
      </c>
      <c r="B542">
        <v>2454.31297082012</v>
      </c>
      <c r="C542">
        <v>2454.31297082012</v>
      </c>
      <c r="D542">
        <v>310.733611192554</v>
      </c>
      <c r="E542">
        <v>71.0454064622606</v>
      </c>
    </row>
    <row r="543" spans="1:5">
      <c r="A543">
        <v>541</v>
      </c>
      <c r="B543">
        <v>2454.31297082012</v>
      </c>
      <c r="C543">
        <v>2454.31297082012</v>
      </c>
      <c r="D543">
        <v>310.733659424025</v>
      </c>
      <c r="E543">
        <v>71.045454693732</v>
      </c>
    </row>
    <row r="544" spans="1:5">
      <c r="A544">
        <v>542</v>
      </c>
      <c r="B544">
        <v>2454.31297082012</v>
      </c>
      <c r="C544">
        <v>2454.31297082012</v>
      </c>
      <c r="D544">
        <v>310.73366205218</v>
      </c>
      <c r="E544">
        <v>71.0454573218867</v>
      </c>
    </row>
    <row r="545" spans="1:5">
      <c r="A545">
        <v>543</v>
      </c>
      <c r="B545">
        <v>2454.31297082012</v>
      </c>
      <c r="C545">
        <v>2454.31297082012</v>
      </c>
      <c r="D545">
        <v>310.733669411901</v>
      </c>
      <c r="E545">
        <v>71.0454646816074</v>
      </c>
    </row>
    <row r="546" spans="1:5">
      <c r="A546">
        <v>544</v>
      </c>
      <c r="B546">
        <v>2454.31297082012</v>
      </c>
      <c r="C546">
        <v>2454.31297082012</v>
      </c>
      <c r="D546">
        <v>310.733669671831</v>
      </c>
      <c r="E546">
        <v>71.0454649415371</v>
      </c>
    </row>
    <row r="547" spans="1:5">
      <c r="A547">
        <v>545</v>
      </c>
      <c r="B547">
        <v>2454.31297082012</v>
      </c>
      <c r="C547">
        <v>2454.31297082012</v>
      </c>
      <c r="D547">
        <v>310.733652072048</v>
      </c>
      <c r="E547">
        <v>71.0454473417546</v>
      </c>
    </row>
    <row r="548" spans="1:5">
      <c r="A548">
        <v>546</v>
      </c>
      <c r="B548">
        <v>2454.31297082012</v>
      </c>
      <c r="C548">
        <v>2454.31297082012</v>
      </c>
      <c r="D548">
        <v>310.733653108178</v>
      </c>
      <c r="E548">
        <v>71.0454483778846</v>
      </c>
    </row>
    <row r="549" spans="1:5">
      <c r="A549">
        <v>547</v>
      </c>
      <c r="B549">
        <v>2454.31297082012</v>
      </c>
      <c r="C549">
        <v>2454.31297082012</v>
      </c>
      <c r="D549">
        <v>310.733670992945</v>
      </c>
      <c r="E549">
        <v>71.0454662626517</v>
      </c>
    </row>
    <row r="550" spans="1:5">
      <c r="A550">
        <v>548</v>
      </c>
      <c r="B550">
        <v>2454.31297082012</v>
      </c>
      <c r="C550">
        <v>2454.31297082012</v>
      </c>
      <c r="D550">
        <v>310.733669143722</v>
      </c>
      <c r="E550">
        <v>71.0454644134284</v>
      </c>
    </row>
    <row r="551" spans="1:5">
      <c r="A551">
        <v>549</v>
      </c>
      <c r="B551">
        <v>2454.31297082012</v>
      </c>
      <c r="C551">
        <v>2454.31297082012</v>
      </c>
      <c r="D551">
        <v>310.733659944749</v>
      </c>
      <c r="E551">
        <v>71.0454552144552</v>
      </c>
    </row>
    <row r="552" spans="1:5">
      <c r="A552">
        <v>550</v>
      </c>
      <c r="B552">
        <v>2454.31297082012</v>
      </c>
      <c r="C552">
        <v>2454.31297082012</v>
      </c>
      <c r="D552">
        <v>310.733687284697</v>
      </c>
      <c r="E552">
        <v>71.0454825544032</v>
      </c>
    </row>
    <row r="553" spans="1:5">
      <c r="A553">
        <v>551</v>
      </c>
      <c r="B553">
        <v>2454.31297082012</v>
      </c>
      <c r="C553">
        <v>2454.31297082012</v>
      </c>
      <c r="D553">
        <v>310.733678680537</v>
      </c>
      <c r="E553">
        <v>71.045473950244</v>
      </c>
    </row>
    <row r="554" spans="1:5">
      <c r="A554">
        <v>552</v>
      </c>
      <c r="B554">
        <v>2454.31297082012</v>
      </c>
      <c r="C554">
        <v>2454.31297082012</v>
      </c>
      <c r="D554">
        <v>310.733696763055</v>
      </c>
      <c r="E554">
        <v>71.0454920327618</v>
      </c>
    </row>
    <row r="555" spans="1:5">
      <c r="A555">
        <v>553</v>
      </c>
      <c r="B555">
        <v>2454.31297082012</v>
      </c>
      <c r="C555">
        <v>2454.31297082012</v>
      </c>
      <c r="D555">
        <v>310.733710040409</v>
      </c>
      <c r="E555">
        <v>71.0455053101153</v>
      </c>
    </row>
    <row r="556" spans="1:5">
      <c r="A556">
        <v>554</v>
      </c>
      <c r="B556">
        <v>2454.31297082012</v>
      </c>
      <c r="C556">
        <v>2454.31297082012</v>
      </c>
      <c r="D556">
        <v>310.733751695619</v>
      </c>
      <c r="E556">
        <v>71.0455469653257</v>
      </c>
    </row>
    <row r="557" spans="1:5">
      <c r="A557">
        <v>555</v>
      </c>
      <c r="B557">
        <v>2454.31297082012</v>
      </c>
      <c r="C557">
        <v>2454.31297082012</v>
      </c>
      <c r="D557">
        <v>310.733669471802</v>
      </c>
      <c r="E557">
        <v>71.0454647415085</v>
      </c>
    </row>
    <row r="558" spans="1:5">
      <c r="A558">
        <v>556</v>
      </c>
      <c r="B558">
        <v>2454.31297082012</v>
      </c>
      <c r="C558">
        <v>2454.31297082012</v>
      </c>
      <c r="D558">
        <v>310.733730713532</v>
      </c>
      <c r="E558">
        <v>71.0455259832385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5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0.224904614083318</v>
      </c>
      <c r="I2">
        <v>0.151564008273965</v>
      </c>
      <c r="J2">
        <v>0</v>
      </c>
      <c r="K2">
        <v>2.94163421423598</v>
      </c>
    </row>
    <row r="3" spans="1:11">
      <c r="A3">
        <v>1</v>
      </c>
      <c r="B3">
        <v>1</v>
      </c>
      <c r="C3">
        <v>83.05</v>
      </c>
      <c r="D3">
        <v>0.439995395193055</v>
      </c>
      <c r="E3">
        <v>18.661867592819</v>
      </c>
      <c r="F3">
        <v>209.683390785668</v>
      </c>
      <c r="G3">
        <v>19091.2523950323</v>
      </c>
      <c r="H3">
        <v>0.180894881031176</v>
      </c>
      <c r="I3">
        <v>0.141424570297164</v>
      </c>
      <c r="J3">
        <v>9.1795764326574</v>
      </c>
      <c r="K3">
        <v>2.94163421423598</v>
      </c>
    </row>
    <row r="4" spans="1:11">
      <c r="A4">
        <v>2</v>
      </c>
      <c r="B4">
        <v>1.19161676646707</v>
      </c>
      <c r="C4">
        <v>91.85</v>
      </c>
      <c r="D4">
        <v>0.442715016568644</v>
      </c>
      <c r="E4">
        <v>19.5482337571021</v>
      </c>
      <c r="F4">
        <v>192.004372440594</v>
      </c>
      <c r="G4">
        <v>17772.6756345228</v>
      </c>
      <c r="H4">
        <v>0.181215572608498</v>
      </c>
      <c r="I4">
        <v>0.141492847114448</v>
      </c>
      <c r="J4">
        <v>9.62672184497034</v>
      </c>
      <c r="K4">
        <v>2.94163421423598</v>
      </c>
    </row>
    <row r="5" spans="1:11">
      <c r="A5">
        <v>3</v>
      </c>
      <c r="B5">
        <v>1.34972677595628</v>
      </c>
      <c r="C5">
        <v>100.65</v>
      </c>
      <c r="D5">
        <v>0.45876818462647</v>
      </c>
      <c r="E5">
        <v>20.4331801158618</v>
      </c>
      <c r="F5">
        <v>174.209696192932</v>
      </c>
      <c r="G5">
        <v>16941.5590820609</v>
      </c>
      <c r="H5">
        <v>0.181570202722232</v>
      </c>
      <c r="I5">
        <v>0.141568451972646</v>
      </c>
      <c r="J5">
        <v>10.0793693198195</v>
      </c>
      <c r="K5">
        <v>2.94163421423598</v>
      </c>
    </row>
    <row r="6" spans="1:11">
      <c r="A6">
        <v>4</v>
      </c>
      <c r="B6">
        <v>1.43523316062176</v>
      </c>
      <c r="C6">
        <v>106.15</v>
      </c>
      <c r="D6">
        <v>0.470395478532615</v>
      </c>
      <c r="E6">
        <v>20.9526333770146</v>
      </c>
      <c r="F6">
        <v>164.861823242564</v>
      </c>
      <c r="G6">
        <v>16613.7201829135</v>
      </c>
      <c r="H6">
        <v>0.181990814133183</v>
      </c>
      <c r="I6">
        <v>0.141658262755585</v>
      </c>
      <c r="J6">
        <v>10.470152050171</v>
      </c>
      <c r="K6">
        <v>2.94163421423598</v>
      </c>
    </row>
    <row r="7" spans="1:11">
      <c r="A7">
        <v>5</v>
      </c>
      <c r="B7">
        <v>1.52682926829268</v>
      </c>
      <c r="C7">
        <v>112.75</v>
      </c>
      <c r="D7">
        <v>0.467800861773809</v>
      </c>
      <c r="E7">
        <v>21.6050972540609</v>
      </c>
      <c r="F7">
        <v>154.967678611048</v>
      </c>
      <c r="G7">
        <v>15704.3614471614</v>
      </c>
      <c r="H7">
        <v>0.1823342171253</v>
      </c>
      <c r="I7">
        <v>0.141731699422904</v>
      </c>
      <c r="J7">
        <v>10.8287608716527</v>
      </c>
      <c r="K7">
        <v>2.94163421423598</v>
      </c>
    </row>
    <row r="8" spans="1:11">
      <c r="A8">
        <v>6</v>
      </c>
      <c r="B8">
        <v>1.58878504672897</v>
      </c>
      <c r="C8">
        <v>117.7</v>
      </c>
      <c r="D8">
        <v>0.46874041775655</v>
      </c>
      <c r="E8">
        <v>22.0741696908185</v>
      </c>
      <c r="F8">
        <v>148.319908722777</v>
      </c>
      <c r="G8">
        <v>15351.5372977833</v>
      </c>
      <c r="H8">
        <v>0.18273677678238</v>
      </c>
      <c r="I8">
        <v>0.141817914427286</v>
      </c>
      <c r="J8">
        <v>11.1334372169366</v>
      </c>
      <c r="K8">
        <v>2.94163421423598</v>
      </c>
    </row>
    <row r="9" spans="1:11">
      <c r="A9">
        <v>7</v>
      </c>
      <c r="B9">
        <v>1.65777777777778</v>
      </c>
      <c r="C9">
        <v>123.75</v>
      </c>
      <c r="D9">
        <v>0.463878364186448</v>
      </c>
      <c r="E9">
        <v>22.6766066195079</v>
      </c>
      <c r="F9">
        <v>140.961701434373</v>
      </c>
      <c r="G9">
        <v>14458.8335732907</v>
      </c>
      <c r="H9">
        <v>0.183055426720731</v>
      </c>
      <c r="I9">
        <v>0.141886256303929</v>
      </c>
      <c r="J9">
        <v>11.4009552770623</v>
      </c>
      <c r="K9">
        <v>2.94163421423598</v>
      </c>
    </row>
    <row r="10" spans="1:11">
      <c r="A10">
        <v>8</v>
      </c>
      <c r="B10">
        <v>1.70386266094421</v>
      </c>
      <c r="C10">
        <v>128.15</v>
      </c>
      <c r="D10">
        <v>0.461746794798847</v>
      </c>
      <c r="E10">
        <v>23.0956897439685</v>
      </c>
      <c r="F10">
        <v>136.058716540459</v>
      </c>
      <c r="G10">
        <v>14119.1841995335</v>
      </c>
      <c r="H10">
        <v>0.183439613349808</v>
      </c>
      <c r="I10">
        <v>0.141968768490887</v>
      </c>
      <c r="J10">
        <v>11.6306314848717</v>
      </c>
      <c r="K10">
        <v>2.94163421423598</v>
      </c>
    </row>
    <row r="11" spans="1:11">
      <c r="A11">
        <v>9</v>
      </c>
      <c r="B11">
        <v>1.75720164609053</v>
      </c>
      <c r="C11">
        <v>133.65</v>
      </c>
      <c r="D11">
        <v>0.456881315324704</v>
      </c>
      <c r="E11">
        <v>23.6484787665466</v>
      </c>
      <c r="F11">
        <v>130.405711096694</v>
      </c>
      <c r="G11">
        <v>13277.1996027965</v>
      </c>
      <c r="H11">
        <v>0.183733413754111</v>
      </c>
      <c r="I11">
        <v>0.142031952627213</v>
      </c>
      <c r="J11">
        <v>11.8249537816219</v>
      </c>
      <c r="K11">
        <v>2.94163421423598</v>
      </c>
    </row>
    <row r="12" spans="1:11">
      <c r="A12">
        <v>10</v>
      </c>
      <c r="B12">
        <v>1.792</v>
      </c>
      <c r="C12">
        <v>137.5</v>
      </c>
      <c r="D12">
        <v>0.453984462822568</v>
      </c>
      <c r="E12">
        <v>24.0179226881839</v>
      </c>
      <c r="F12">
        <v>126.722306735345</v>
      </c>
      <c r="G12">
        <v>12967.2853612972</v>
      </c>
      <c r="H12">
        <v>0.184099291222792</v>
      </c>
      <c r="I12">
        <v>0.142110739498204</v>
      </c>
      <c r="J12">
        <v>11.9934329191313</v>
      </c>
      <c r="K12">
        <v>2.94163421423598</v>
      </c>
    </row>
    <row r="13" spans="1:11">
      <c r="A13">
        <v>11</v>
      </c>
      <c r="B13">
        <v>1.83397683397683</v>
      </c>
      <c r="C13">
        <v>142.45</v>
      </c>
      <c r="D13">
        <v>0.44970753569377</v>
      </c>
      <c r="E13">
        <v>24.5213987323394</v>
      </c>
      <c r="F13">
        <v>122.290750715216</v>
      </c>
      <c r="G13">
        <v>12194.6440212317</v>
      </c>
      <c r="H13">
        <v>0.184368414877781</v>
      </c>
      <c r="I13">
        <v>0.142168763822554</v>
      </c>
      <c r="J13">
        <v>12.1301881471306</v>
      </c>
      <c r="K13">
        <v>2.94163421423598</v>
      </c>
    </row>
    <row r="14" spans="1:11">
      <c r="A14">
        <v>12</v>
      </c>
      <c r="B14">
        <v>1.86037735849057</v>
      </c>
      <c r="C14">
        <v>145.75</v>
      </c>
      <c r="D14">
        <v>0.44694266153711</v>
      </c>
      <c r="E14">
        <v>24.8415175471314</v>
      </c>
      <c r="F14">
        <v>119.506347830576</v>
      </c>
      <c r="G14">
        <v>11923.8445795762</v>
      </c>
      <c r="H14">
        <v>0.184716137226336</v>
      </c>
      <c r="I14">
        <v>0.14224382476182</v>
      </c>
      <c r="J14">
        <v>12.2485242449846</v>
      </c>
      <c r="K14">
        <v>2.94163421423598</v>
      </c>
    </row>
    <row r="15" spans="1:11">
      <c r="A15">
        <v>13</v>
      </c>
      <c r="B15">
        <v>1.89377289377289</v>
      </c>
      <c r="C15">
        <v>150.15</v>
      </c>
      <c r="D15">
        <v>0.443434138967194</v>
      </c>
      <c r="E15">
        <v>25.295976008859</v>
      </c>
      <c r="F15">
        <v>115.990443209289</v>
      </c>
      <c r="G15">
        <v>11232.9671864356</v>
      </c>
      <c r="H15">
        <v>0.184960829852961</v>
      </c>
      <c r="I15">
        <v>0.142296706226421</v>
      </c>
      <c r="J15">
        <v>12.339554146297</v>
      </c>
      <c r="K15">
        <v>2.94163421423598</v>
      </c>
    </row>
    <row r="16" spans="1:11">
      <c r="A16">
        <v>14</v>
      </c>
      <c r="B16">
        <v>1.9136690647482</v>
      </c>
      <c r="C16">
        <v>152.9</v>
      </c>
      <c r="D16">
        <v>0.441211829655616</v>
      </c>
      <c r="E16">
        <v>25.5670503525247</v>
      </c>
      <c r="F16">
        <v>113.898317488765</v>
      </c>
      <c r="G16">
        <v>11007.6147797326</v>
      </c>
      <c r="H16">
        <v>0.185290579632736</v>
      </c>
      <c r="I16">
        <v>0.14236804930919</v>
      </c>
      <c r="J16">
        <v>12.4162305079289</v>
      </c>
      <c r="K16">
        <v>2.94163421423598</v>
      </c>
    </row>
    <row r="17" spans="1:11">
      <c r="A17">
        <v>15</v>
      </c>
      <c r="B17">
        <v>1.94035087719298</v>
      </c>
      <c r="C17">
        <v>156.75</v>
      </c>
      <c r="D17">
        <v>0.438538195993856</v>
      </c>
      <c r="E17">
        <v>25.9727495364342</v>
      </c>
      <c r="F17">
        <v>111.095410556617</v>
      </c>
      <c r="G17">
        <v>10408.0180962629</v>
      </c>
      <c r="H17">
        <v>0.18551111744307</v>
      </c>
      <c r="I17">
        <v>0.14241581474341</v>
      </c>
      <c r="J17">
        <v>12.4704752664209</v>
      </c>
      <c r="K17">
        <v>2.94163421423598</v>
      </c>
    </row>
    <row r="18" spans="1:11">
      <c r="A18">
        <v>16</v>
      </c>
      <c r="B18">
        <v>1.95501730103806</v>
      </c>
      <c r="C18">
        <v>158.95</v>
      </c>
      <c r="D18">
        <v>0.437085104547988</v>
      </c>
      <c r="E18">
        <v>26.1950284562075</v>
      </c>
      <c r="F18">
        <v>109.557757815349</v>
      </c>
      <c r="G18">
        <v>10233.0453620766</v>
      </c>
      <c r="H18">
        <v>0.185823088020114</v>
      </c>
      <c r="I18">
        <v>0.14248345287412</v>
      </c>
      <c r="J18">
        <v>12.5123777842263</v>
      </c>
      <c r="K18">
        <v>2.94163421423598</v>
      </c>
    </row>
    <row r="19" spans="1:11">
      <c r="A19">
        <v>17</v>
      </c>
      <c r="B19">
        <v>1.97627118644068</v>
      </c>
      <c r="C19">
        <v>162.25</v>
      </c>
      <c r="D19">
        <v>0.435294747025088</v>
      </c>
      <c r="E19">
        <v>26.5521913608218</v>
      </c>
      <c r="F19">
        <v>107.329464436054</v>
      </c>
      <c r="G19">
        <v>9732.90975228305</v>
      </c>
      <c r="H19">
        <v>0.186019769725812</v>
      </c>
      <c r="I19">
        <v>0.142526137184943</v>
      </c>
      <c r="J19">
        <v>12.536867835268</v>
      </c>
      <c r="K19">
        <v>2.94163421423598</v>
      </c>
    </row>
    <row r="20" spans="1:11">
      <c r="A20">
        <v>18</v>
      </c>
      <c r="B20">
        <v>2</v>
      </c>
      <c r="C20">
        <v>166.1</v>
      </c>
      <c r="D20">
        <v>0.439995395193055</v>
      </c>
      <c r="E20">
        <v>26.9906965846859</v>
      </c>
      <c r="F20">
        <v>104.841695392834</v>
      </c>
      <c r="G20">
        <v>9545.62619751613</v>
      </c>
      <c r="H20">
        <v>0.186298968000431</v>
      </c>
      <c r="I20">
        <v>0.142586784986069</v>
      </c>
      <c r="J20">
        <v>12.528512539353</v>
      </c>
      <c r="K20">
        <v>2.94163421423598</v>
      </c>
    </row>
    <row r="21" spans="1:11">
      <c r="A21">
        <v>19</v>
      </c>
      <c r="B21">
        <v>2.2536814933007</v>
      </c>
      <c r="C21">
        <v>186.249001977386</v>
      </c>
      <c r="D21">
        <v>0.442987122043336</v>
      </c>
      <c r="E21">
        <v>29.0089318424215</v>
      </c>
      <c r="F21">
        <v>93.6712167747553</v>
      </c>
      <c r="G21">
        <v>8485.86174730489</v>
      </c>
      <c r="H21">
        <v>0.187337249811538</v>
      </c>
      <c r="I21">
        <v>0.14281289254027</v>
      </c>
      <c r="J21">
        <v>13.0104458549413</v>
      </c>
      <c r="K21">
        <v>2.94163421423598</v>
      </c>
    </row>
    <row r="22" spans="1:11">
      <c r="A22">
        <v>20</v>
      </c>
      <c r="B22">
        <v>2.41631216045496</v>
      </c>
      <c r="C22">
        <v>198.799863652531</v>
      </c>
      <c r="D22">
        <v>0.442946244823661</v>
      </c>
      <c r="E22">
        <v>30.2687992519083</v>
      </c>
      <c r="F22">
        <v>87.4631456012294</v>
      </c>
      <c r="G22">
        <v>7948.84443860619</v>
      </c>
      <c r="H22">
        <v>0.188188407762538</v>
      </c>
      <c r="I22">
        <v>0.142998918665734</v>
      </c>
      <c r="J22">
        <v>13.3011732291036</v>
      </c>
      <c r="K22">
        <v>2.94163421423598</v>
      </c>
    </row>
    <row r="23" spans="1:11">
      <c r="A23">
        <v>21</v>
      </c>
      <c r="B23">
        <v>2.54826973477939</v>
      </c>
      <c r="C23">
        <v>210.56755951523</v>
      </c>
      <c r="D23">
        <v>0.439922033266366</v>
      </c>
      <c r="E23">
        <v>31.449964995614</v>
      </c>
      <c r="F23">
        <v>82.672082457522</v>
      </c>
      <c r="G23">
        <v>7483.98300299461</v>
      </c>
      <c r="H23">
        <v>0.189054114628733</v>
      </c>
      <c r="I23">
        <v>0.143188739963234</v>
      </c>
      <c r="J23">
        <v>13.5578610575135</v>
      </c>
      <c r="K23">
        <v>2.94163421423598</v>
      </c>
    </row>
    <row r="24" spans="1:11">
      <c r="A24">
        <v>22</v>
      </c>
      <c r="B24">
        <v>2.59333445099838</v>
      </c>
      <c r="C24">
        <v>211.345762420048</v>
      </c>
      <c r="D24">
        <v>0.436904986606645</v>
      </c>
      <c r="E24">
        <v>31.5665664984095</v>
      </c>
      <c r="F24">
        <v>82.4480024547575</v>
      </c>
      <c r="G24">
        <v>7469.84734594594</v>
      </c>
      <c r="H24">
        <v>0.189122349440998</v>
      </c>
      <c r="I24">
        <v>0.143203727948005</v>
      </c>
      <c r="J24">
        <v>13.5306831926989</v>
      </c>
      <c r="K24">
        <v>2.94163421423598</v>
      </c>
    </row>
    <row r="25" spans="1:11">
      <c r="A25">
        <v>23</v>
      </c>
      <c r="B25">
        <v>2.6023044067757</v>
      </c>
      <c r="C25">
        <v>212.17641776446</v>
      </c>
      <c r="D25">
        <v>0.437563851369393</v>
      </c>
      <c r="E25">
        <v>31.6378516136287</v>
      </c>
      <c r="F25">
        <v>82.1243915019522</v>
      </c>
      <c r="G25">
        <v>7474.71994270976</v>
      </c>
      <c r="H25">
        <v>0.189210199149145</v>
      </c>
      <c r="I25">
        <v>0.143223030057672</v>
      </c>
      <c r="J25">
        <v>13.5631856034952</v>
      </c>
      <c r="K25">
        <v>2.94163421423598</v>
      </c>
    </row>
    <row r="26" spans="1:11">
      <c r="A26">
        <v>24</v>
      </c>
      <c r="B26">
        <v>2.68434342535482</v>
      </c>
      <c r="C26">
        <v>216.886726542766</v>
      </c>
      <c r="D26">
        <v>0.437370260540236</v>
      </c>
      <c r="E26">
        <v>32.1373002211101</v>
      </c>
      <c r="F26">
        <v>80.4442687701135</v>
      </c>
      <c r="G26">
        <v>7389.12290582425</v>
      </c>
      <c r="H26">
        <v>0.189570452788554</v>
      </c>
      <c r="I26">
        <v>0.143302250553214</v>
      </c>
      <c r="J26">
        <v>13.6205163008143</v>
      </c>
      <c r="K26">
        <v>2.94163421423598</v>
      </c>
    </row>
    <row r="27" spans="1:11">
      <c r="A27">
        <v>25</v>
      </c>
      <c r="B27">
        <v>2.69090368528012</v>
      </c>
      <c r="C27">
        <v>217.587981555698</v>
      </c>
      <c r="D27">
        <v>0.437505443123406</v>
      </c>
      <c r="E27">
        <v>32.1971516683627</v>
      </c>
      <c r="F27">
        <v>80.1833297295649</v>
      </c>
      <c r="G27">
        <v>7392.47067644889</v>
      </c>
      <c r="H27">
        <v>0.189657170946795</v>
      </c>
      <c r="I27">
        <v>0.143321336003964</v>
      </c>
      <c r="J27">
        <v>13.6470130825286</v>
      </c>
      <c r="K27">
        <v>2.94163421423598</v>
      </c>
    </row>
    <row r="28" spans="1:11">
      <c r="A28">
        <v>26</v>
      </c>
      <c r="B28">
        <v>2.7752162276959</v>
      </c>
      <c r="C28">
        <v>222.662421308433</v>
      </c>
      <c r="D28">
        <v>0.439525808692372</v>
      </c>
      <c r="E28">
        <v>32.7259947816539</v>
      </c>
      <c r="F28">
        <v>78.419242533689</v>
      </c>
      <c r="G28">
        <v>7291.21041043297</v>
      </c>
      <c r="H28">
        <v>0.189992071804359</v>
      </c>
      <c r="I28">
        <v>0.143395101037393</v>
      </c>
      <c r="J28">
        <v>13.7136511605409</v>
      </c>
      <c r="K28">
        <v>2.94163421423598</v>
      </c>
    </row>
    <row r="29" spans="1:11">
      <c r="A29">
        <v>27</v>
      </c>
      <c r="B29">
        <v>2.77954476986217</v>
      </c>
      <c r="C29">
        <v>223.237801061666</v>
      </c>
      <c r="D29">
        <v>0.439391252976288</v>
      </c>
      <c r="E29">
        <v>32.7747817016121</v>
      </c>
      <c r="F29">
        <v>78.2159682633244</v>
      </c>
      <c r="G29">
        <v>7293.21515532859</v>
      </c>
      <c r="H29">
        <v>0.190077958929612</v>
      </c>
      <c r="I29">
        <v>0.143414033323154</v>
      </c>
      <c r="J29">
        <v>13.73440198724</v>
      </c>
      <c r="K29">
        <v>2.94163421423598</v>
      </c>
    </row>
    <row r="30" spans="1:11">
      <c r="A30">
        <v>28</v>
      </c>
      <c r="B30">
        <v>2.87108652289158</v>
      </c>
      <c r="C30">
        <v>229.105406154439</v>
      </c>
      <c r="D30">
        <v>0.442319991575492</v>
      </c>
      <c r="E30">
        <v>33.3751630283932</v>
      </c>
      <c r="F30">
        <v>76.2569954613031</v>
      </c>
      <c r="G30">
        <v>7155.72037703866</v>
      </c>
      <c r="H30">
        <v>0.190410044861542</v>
      </c>
      <c r="I30">
        <v>0.143487292701382</v>
      </c>
      <c r="J30">
        <v>13.8216228574149</v>
      </c>
      <c r="K30">
        <v>2.94163421423598</v>
      </c>
    </row>
    <row r="31" spans="1:11">
      <c r="A31">
        <v>29</v>
      </c>
      <c r="B31">
        <v>2.87331122911666</v>
      </c>
      <c r="C31">
        <v>229.550685128424</v>
      </c>
      <c r="D31">
        <v>0.442095877454666</v>
      </c>
      <c r="E31">
        <v>33.4124922038431</v>
      </c>
      <c r="F31">
        <v>76.1086036388398</v>
      </c>
      <c r="G31">
        <v>7157.24142575836</v>
      </c>
      <c r="H31">
        <v>0.190494964776181</v>
      </c>
      <c r="I31">
        <v>0.143506040866153</v>
      </c>
      <c r="J31">
        <v>13.836664338423</v>
      </c>
      <c r="K31">
        <v>2.94163421423598</v>
      </c>
    </row>
    <row r="32" spans="1:11">
      <c r="A32">
        <v>30</v>
      </c>
      <c r="B32">
        <v>2.97510344543048</v>
      </c>
      <c r="C32">
        <v>236.404509066484</v>
      </c>
      <c r="D32">
        <v>0.445315294629442</v>
      </c>
      <c r="E32">
        <v>34.1030063441958</v>
      </c>
      <c r="F32">
        <v>73.9346941354072</v>
      </c>
      <c r="G32">
        <v>6982.40930316161</v>
      </c>
      <c r="H32">
        <v>0.190833870068159</v>
      </c>
      <c r="I32">
        <v>0.143580921388283</v>
      </c>
      <c r="J32">
        <v>13.9481035352492</v>
      </c>
      <c r="K32">
        <v>2.94163421423598</v>
      </c>
    </row>
    <row r="33" spans="1:11">
      <c r="A33">
        <v>31</v>
      </c>
      <c r="B33">
        <v>2.97537323121621</v>
      </c>
      <c r="C33">
        <v>236.716454395594</v>
      </c>
      <c r="D33">
        <v>0.445122252369132</v>
      </c>
      <c r="E33">
        <v>34.1285686430472</v>
      </c>
      <c r="F33">
        <v>73.8374150595461</v>
      </c>
      <c r="G33">
        <v>6984.2149970617</v>
      </c>
      <c r="H33">
        <v>0.190917674939491</v>
      </c>
      <c r="I33">
        <v>0.14359945242206</v>
      </c>
      <c r="J33">
        <v>13.9576449020955</v>
      </c>
      <c r="K33">
        <v>2.94163421423598</v>
      </c>
    </row>
    <row r="34" spans="1:11">
      <c r="A34">
        <v>32</v>
      </c>
      <c r="B34">
        <v>3.08991544978827</v>
      </c>
      <c r="C34">
        <v>244.689007531545</v>
      </c>
      <c r="D34">
        <v>0.448241918353534</v>
      </c>
      <c r="E34">
        <v>34.9216697864153</v>
      </c>
      <c r="F34">
        <v>71.4561686461893</v>
      </c>
      <c r="G34">
        <v>6775.92318849086</v>
      </c>
      <c r="H34">
        <v>0.19126923671123</v>
      </c>
      <c r="I34">
        <v>0.143677252741583</v>
      </c>
      <c r="J34">
        <v>14.0941867698002</v>
      </c>
      <c r="K34">
        <v>2.94163421423598</v>
      </c>
    </row>
    <row r="35" spans="1:11">
      <c r="A35">
        <v>33</v>
      </c>
      <c r="B35">
        <v>3.08841882312724</v>
      </c>
      <c r="C35">
        <v>244.868161337565</v>
      </c>
      <c r="D35">
        <v>0.448159648135189</v>
      </c>
      <c r="E35">
        <v>34.9355262414531</v>
      </c>
      <c r="F35">
        <v>71.4045587653624</v>
      </c>
      <c r="G35">
        <v>6778.50885546886</v>
      </c>
      <c r="H35">
        <v>0.191352002620141</v>
      </c>
      <c r="I35">
        <v>0.143695583447318</v>
      </c>
      <c r="J35">
        <v>14.0986975096859</v>
      </c>
      <c r="K35">
        <v>2.94163421423598</v>
      </c>
    </row>
    <row r="36" spans="1:11">
      <c r="A36">
        <v>34</v>
      </c>
      <c r="B36">
        <v>3.2180051194982</v>
      </c>
      <c r="C36">
        <v>254.07518312863</v>
      </c>
      <c r="D36">
        <v>0.450894329679496</v>
      </c>
      <c r="E36">
        <v>35.8418852799957</v>
      </c>
      <c r="F36">
        <v>68.8354786919438</v>
      </c>
      <c r="G36">
        <v>6541.85465583261</v>
      </c>
      <c r="H36">
        <v>0.191720825321204</v>
      </c>
      <c r="I36">
        <v>0.143777336953611</v>
      </c>
      <c r="J36">
        <v>14.2596599953292</v>
      </c>
      <c r="K36">
        <v>2.94163421423598</v>
      </c>
    </row>
    <row r="37" spans="1:11">
      <c r="A37">
        <v>35</v>
      </c>
      <c r="B37">
        <v>3.22385124913127</v>
      </c>
      <c r="C37">
        <v>253.78197055386</v>
      </c>
      <c r="D37">
        <v>0.45222175027818</v>
      </c>
      <c r="E37">
        <v>35.8177243893472</v>
      </c>
      <c r="F37">
        <v>68.9150092744304</v>
      </c>
      <c r="G37">
        <v>6568.66519897319</v>
      </c>
      <c r="H37">
        <v>0.191687660446377</v>
      </c>
      <c r="I37">
        <v>0.143769981065765</v>
      </c>
      <c r="J37">
        <v>14.2534651798599</v>
      </c>
      <c r="K37">
        <v>2.94163421423598</v>
      </c>
    </row>
    <row r="38" spans="1:11">
      <c r="A38">
        <v>36</v>
      </c>
      <c r="B38">
        <v>3.42612597178197</v>
      </c>
      <c r="C38">
        <v>271.732527687753</v>
      </c>
      <c r="D38">
        <v>0.450678494723178</v>
      </c>
      <c r="E38">
        <v>37.5477731865164</v>
      </c>
      <c r="F38">
        <v>64.3842457572471</v>
      </c>
      <c r="G38">
        <v>6056.91163973392</v>
      </c>
      <c r="H38">
        <v>0.192542593485499</v>
      </c>
      <c r="I38">
        <v>0.143959888972255</v>
      </c>
      <c r="J38">
        <v>14.561055638613</v>
      </c>
      <c r="K38">
        <v>2.94163421423598</v>
      </c>
    </row>
    <row r="39" spans="1:11">
      <c r="A39">
        <v>37</v>
      </c>
      <c r="B39">
        <v>3.66150728722422</v>
      </c>
      <c r="C39">
        <v>291.385561514174</v>
      </c>
      <c r="D39">
        <v>0.450248638296962</v>
      </c>
      <c r="E39">
        <v>39.488206543991</v>
      </c>
      <c r="F39">
        <v>60.0129153832198</v>
      </c>
      <c r="G39">
        <v>5609.43908043418</v>
      </c>
      <c r="H39">
        <v>0.193711382266286</v>
      </c>
      <c r="I39">
        <v>0.144220473694745</v>
      </c>
      <c r="J39">
        <v>14.8397304884503</v>
      </c>
      <c r="K39">
        <v>2.94163421423598</v>
      </c>
    </row>
    <row r="40" spans="1:11">
      <c r="A40">
        <v>38</v>
      </c>
      <c r="B40">
        <v>3.90223783886729</v>
      </c>
      <c r="C40">
        <v>307.2271027978</v>
      </c>
      <c r="D40">
        <v>0.451082062966162</v>
      </c>
      <c r="E40">
        <v>41.0433586756309</v>
      </c>
      <c r="F40">
        <v>57.0091896802513</v>
      </c>
      <c r="G40">
        <v>5344.65533220907</v>
      </c>
      <c r="H40">
        <v>0.194521799336918</v>
      </c>
      <c r="I40">
        <v>0.144401806222487</v>
      </c>
      <c r="J40">
        <v>15.0503870495715</v>
      </c>
      <c r="K40">
        <v>2.94163421423598</v>
      </c>
    </row>
    <row r="41" spans="1:11">
      <c r="A41">
        <v>39</v>
      </c>
      <c r="B41">
        <v>4.15973013207165</v>
      </c>
      <c r="C41">
        <v>322.745738506715</v>
      </c>
      <c r="D41">
        <v>0.454400435468592</v>
      </c>
      <c r="E41">
        <v>42.5609404596702</v>
      </c>
      <c r="F41">
        <v>54.2722767700424</v>
      </c>
      <c r="G41">
        <v>5152.55877556991</v>
      </c>
      <c r="H41">
        <v>0.195240177326397</v>
      </c>
      <c r="I41">
        <v>0.144562986497279</v>
      </c>
      <c r="J41">
        <v>15.2456166099875</v>
      </c>
      <c r="K41">
        <v>2.94163421423598</v>
      </c>
    </row>
    <row r="42" spans="1:11">
      <c r="A42">
        <v>40</v>
      </c>
      <c r="B42">
        <v>4.27281779995093</v>
      </c>
      <c r="C42">
        <v>335.151721573298</v>
      </c>
      <c r="D42">
        <v>0.452872079580471</v>
      </c>
      <c r="E42">
        <v>43.801187370599</v>
      </c>
      <c r="F42">
        <v>52.2158743126289</v>
      </c>
      <c r="G42">
        <v>4913.53680072612</v>
      </c>
      <c r="H42">
        <v>0.196143344858224</v>
      </c>
      <c r="I42">
        <v>0.144766214207414</v>
      </c>
      <c r="J42">
        <v>15.3743444764936</v>
      </c>
      <c r="K42">
        <v>2.94163421423598</v>
      </c>
    </row>
    <row r="43" spans="1:11">
      <c r="A43">
        <v>41</v>
      </c>
      <c r="B43">
        <v>4.51060233308042</v>
      </c>
      <c r="C43">
        <v>348.718271946182</v>
      </c>
      <c r="D43">
        <v>0.454317084399136</v>
      </c>
      <c r="E43">
        <v>45.1424674756445</v>
      </c>
      <c r="F43">
        <v>50.2536182192233</v>
      </c>
      <c r="G43">
        <v>4770.65293018964</v>
      </c>
      <c r="H43">
        <v>0.19685796009599</v>
      </c>
      <c r="I43">
        <v>0.144927476030774</v>
      </c>
      <c r="J43">
        <v>15.517798402927</v>
      </c>
      <c r="K43">
        <v>2.94163421423598</v>
      </c>
    </row>
    <row r="44" spans="1:11">
      <c r="A44">
        <v>42</v>
      </c>
      <c r="B44">
        <v>4.73664714781555</v>
      </c>
      <c r="C44">
        <v>360.750097131683</v>
      </c>
      <c r="D44">
        <v>0.457505784274284</v>
      </c>
      <c r="E44">
        <v>46.3278395210373</v>
      </c>
      <c r="F44">
        <v>48.5720761574037</v>
      </c>
      <c r="G44">
        <v>4679.86210749489</v>
      </c>
      <c r="H44">
        <v>0.19743843280395</v>
      </c>
      <c r="I44">
        <v>0.145058766001845</v>
      </c>
      <c r="J44">
        <v>15.6409081607458</v>
      </c>
      <c r="K44">
        <v>2.94163421423598</v>
      </c>
    </row>
    <row r="45" spans="1:11">
      <c r="A45">
        <v>43</v>
      </c>
      <c r="B45">
        <v>4.72528256459608</v>
      </c>
      <c r="C45">
        <v>363.870557783974</v>
      </c>
      <c r="D45">
        <v>0.455638806389142</v>
      </c>
      <c r="E45">
        <v>46.6685907760551</v>
      </c>
      <c r="F45">
        <v>48.104572514781</v>
      </c>
      <c r="G45">
        <v>4595.09896365202</v>
      </c>
      <c r="H45">
        <v>0.197894586216021</v>
      </c>
      <c r="I45">
        <v>0.145162125331099</v>
      </c>
      <c r="J45">
        <v>15.6534260568836</v>
      </c>
      <c r="K45">
        <v>2.94163421423598</v>
      </c>
    </row>
    <row r="46" spans="1:11">
      <c r="A46">
        <v>44</v>
      </c>
      <c r="B46">
        <v>4.72957066925664</v>
      </c>
      <c r="C46">
        <v>364.680234105426</v>
      </c>
      <c r="D46">
        <v>0.45596420293036</v>
      </c>
      <c r="E46">
        <v>46.7343186707803</v>
      </c>
      <c r="F46">
        <v>47.9953824776369</v>
      </c>
      <c r="G46">
        <v>4600.21690221067</v>
      </c>
      <c r="H46">
        <v>0.197971911779621</v>
      </c>
      <c r="I46">
        <v>0.145179662788665</v>
      </c>
      <c r="J46">
        <v>15.6702858317483</v>
      </c>
      <c r="K46">
        <v>2.94163421423598</v>
      </c>
    </row>
    <row r="47" spans="1:11">
      <c r="A47">
        <v>45</v>
      </c>
      <c r="B47">
        <v>4.73730829796339</v>
      </c>
      <c r="C47">
        <v>367.302021087911</v>
      </c>
      <c r="D47">
        <v>0.45768902088968</v>
      </c>
      <c r="E47">
        <v>46.9635838847189</v>
      </c>
      <c r="F47">
        <v>47.6283546049595</v>
      </c>
      <c r="G47">
        <v>4564.77289448568</v>
      </c>
      <c r="H47">
        <v>0.198066248636227</v>
      </c>
      <c r="I47">
        <v>0.14520106481941</v>
      </c>
      <c r="J47">
        <v>15.7119876138016</v>
      </c>
      <c r="K47">
        <v>2.94163421423598</v>
      </c>
    </row>
    <row r="48" spans="1:11">
      <c r="A48">
        <v>46</v>
      </c>
      <c r="B48">
        <v>4.74111658309924</v>
      </c>
      <c r="C48">
        <v>367.917702185968</v>
      </c>
      <c r="D48">
        <v>0.457705962971966</v>
      </c>
      <c r="E48">
        <v>47.0122287073073</v>
      </c>
      <c r="F48">
        <v>47.5468098321296</v>
      </c>
      <c r="G48">
        <v>4572.95544525547</v>
      </c>
      <c r="H48">
        <v>0.198140239678178</v>
      </c>
      <c r="I48">
        <v>0.145217855958393</v>
      </c>
      <c r="J48">
        <v>15.7255419907584</v>
      </c>
      <c r="K48">
        <v>2.94163421423598</v>
      </c>
    </row>
    <row r="49" spans="1:11">
      <c r="A49">
        <v>47</v>
      </c>
      <c r="B49">
        <v>4.83566843783845</v>
      </c>
      <c r="C49">
        <v>376.584547101482</v>
      </c>
      <c r="D49">
        <v>0.457968670689122</v>
      </c>
      <c r="E49">
        <v>47.8369844009535</v>
      </c>
      <c r="F49">
        <v>46.4297082012365</v>
      </c>
      <c r="G49">
        <v>4444.83143755321</v>
      </c>
      <c r="H49">
        <v>0.198487117853482</v>
      </c>
      <c r="I49">
        <v>0.145296632368088</v>
      </c>
      <c r="J49">
        <v>15.822926204542</v>
      </c>
      <c r="K49">
        <v>2.94163421423598</v>
      </c>
    </row>
    <row r="50" spans="1:11">
      <c r="A50">
        <v>48</v>
      </c>
      <c r="B50">
        <v>4.83768365456759</v>
      </c>
      <c r="C50">
        <v>377.030737776214</v>
      </c>
      <c r="D50">
        <v>0.457824851427722</v>
      </c>
      <c r="E50">
        <v>47.8704056021769</v>
      </c>
      <c r="F50">
        <v>46.3734919366581</v>
      </c>
      <c r="G50">
        <v>4453.5360985193</v>
      </c>
      <c r="H50">
        <v>0.198559267245355</v>
      </c>
      <c r="I50">
        <v>0.145313029512033</v>
      </c>
      <c r="J50">
        <v>15.8333830525594</v>
      </c>
      <c r="K50">
        <v>2.94163421423598</v>
      </c>
    </row>
    <row r="51" spans="1:11">
      <c r="A51">
        <v>49</v>
      </c>
      <c r="B51">
        <v>4.92911872064441</v>
      </c>
      <c r="C51">
        <v>385.982985514909</v>
      </c>
      <c r="D51">
        <v>0.457143833310244</v>
      </c>
      <c r="E51">
        <v>48.7263785025118</v>
      </c>
      <c r="F51">
        <v>45.2853562487535</v>
      </c>
      <c r="G51">
        <v>4311.1789166175</v>
      </c>
      <c r="H51">
        <v>0.198938681876806</v>
      </c>
      <c r="I51">
        <v>0.145399325342993</v>
      </c>
      <c r="J51">
        <v>15.9269555795371</v>
      </c>
      <c r="K51">
        <v>2.94163421423598</v>
      </c>
    </row>
    <row r="52" spans="1:11">
      <c r="A52">
        <v>50</v>
      </c>
      <c r="B52">
        <v>4.92929519832627</v>
      </c>
      <c r="C52">
        <v>386.251307565583</v>
      </c>
      <c r="D52">
        <v>0.456945627591949</v>
      </c>
      <c r="E52">
        <v>48.7439750660767</v>
      </c>
      <c r="F52">
        <v>45.2531328726232</v>
      </c>
      <c r="G52">
        <v>4319.72858051333</v>
      </c>
      <c r="H52">
        <v>0.199008721379768</v>
      </c>
      <c r="I52">
        <v>0.145415267859372</v>
      </c>
      <c r="J52">
        <v>15.9342052046094</v>
      </c>
      <c r="K52">
        <v>2.94163421423598</v>
      </c>
    </row>
    <row r="53" spans="1:11">
      <c r="A53">
        <v>51</v>
      </c>
      <c r="B53">
        <v>5.0220802609381</v>
      </c>
      <c r="C53">
        <v>395.500448221123</v>
      </c>
      <c r="D53">
        <v>0.455855482044628</v>
      </c>
      <c r="E53">
        <v>49.6320414209404</v>
      </c>
      <c r="F53">
        <v>44.1872476754605</v>
      </c>
      <c r="G53">
        <v>4173.90465982892</v>
      </c>
      <c r="H53">
        <v>0.199425328979844</v>
      </c>
      <c r="I53">
        <v>0.14551017661196</v>
      </c>
      <c r="J53">
        <v>16.0240759770093</v>
      </c>
      <c r="K53">
        <v>2.94163421423598</v>
      </c>
    </row>
    <row r="54" spans="1:11">
      <c r="A54">
        <v>52</v>
      </c>
      <c r="B54">
        <v>5.02036793696483</v>
      </c>
      <c r="C54">
        <v>395.583031473885</v>
      </c>
      <c r="D54">
        <v>0.455674088863535</v>
      </c>
      <c r="E54">
        <v>49.6331878126983</v>
      </c>
      <c r="F54">
        <v>44.1776538408809</v>
      </c>
      <c r="G54">
        <v>4182.0854757944</v>
      </c>
      <c r="H54">
        <v>0.199492915021838</v>
      </c>
      <c r="I54">
        <v>0.145525586478957</v>
      </c>
      <c r="J54">
        <v>16.0281265738641</v>
      </c>
      <c r="K54">
        <v>2.94163421423598</v>
      </c>
    </row>
    <row r="55" spans="1:11">
      <c r="A55">
        <v>53</v>
      </c>
      <c r="B55">
        <v>5.11434233734445</v>
      </c>
      <c r="C55">
        <v>404.948762340005</v>
      </c>
      <c r="D55">
        <v>0.454393264178062</v>
      </c>
      <c r="E55">
        <v>50.5358788357321</v>
      </c>
      <c r="F55">
        <v>43.1510793867499</v>
      </c>
      <c r="G55">
        <v>4041.29478861273</v>
      </c>
      <c r="H55">
        <v>0.199942046784202</v>
      </c>
      <c r="I55">
        <v>0.145628081298722</v>
      </c>
      <c r="J55">
        <v>16.112890194186</v>
      </c>
      <c r="K55">
        <v>2.94163421423598</v>
      </c>
    </row>
    <row r="56" spans="1:11">
      <c r="A56">
        <v>54</v>
      </c>
      <c r="B56">
        <v>5.20313815950271</v>
      </c>
      <c r="C56">
        <v>414.035036118652</v>
      </c>
      <c r="D56">
        <v>0.45291325217652</v>
      </c>
      <c r="E56">
        <v>51.4092911395458</v>
      </c>
      <c r="F56">
        <v>42.2008854170547</v>
      </c>
      <c r="G56">
        <v>3920.68058406833</v>
      </c>
      <c r="H56">
        <v>0.20048854522103</v>
      </c>
      <c r="I56">
        <v>0.145753009114297</v>
      </c>
      <c r="J56">
        <v>16.1915712574702</v>
      </c>
      <c r="K56">
        <v>2.94163421423598</v>
      </c>
    </row>
    <row r="57" spans="1:11">
      <c r="A57">
        <v>55</v>
      </c>
      <c r="B57">
        <v>5.23003098297221</v>
      </c>
      <c r="C57">
        <v>417.269802539833</v>
      </c>
      <c r="D57">
        <v>0.452159833650814</v>
      </c>
      <c r="E57">
        <v>51.7138546925087</v>
      </c>
      <c r="F57">
        <v>41.8728762105144</v>
      </c>
      <c r="G57">
        <v>3887.85723169452</v>
      </c>
      <c r="H57">
        <v>0.200832549545763</v>
      </c>
      <c r="I57">
        <v>0.145831767241804</v>
      </c>
      <c r="J57">
        <v>16.2200059334604</v>
      </c>
      <c r="K57">
        <v>2.94163421423598</v>
      </c>
    </row>
    <row r="58" spans="1:11">
      <c r="A58">
        <v>56</v>
      </c>
      <c r="B58">
        <v>5.22116173842626</v>
      </c>
      <c r="C58">
        <v>416.916758414035</v>
      </c>
      <c r="D58">
        <v>0.451252325891492</v>
      </c>
      <c r="E58">
        <v>51.6749096053522</v>
      </c>
      <c r="F58">
        <v>41.9077630032491</v>
      </c>
      <c r="G58">
        <v>3881.78001126877</v>
      </c>
      <c r="H58">
        <v>0.200836571866758</v>
      </c>
      <c r="I58">
        <v>0.145832688679559</v>
      </c>
      <c r="J58">
        <v>16.218476591319</v>
      </c>
      <c r="K58">
        <v>2.94163421423598</v>
      </c>
    </row>
    <row r="59" spans="1:11">
      <c r="A59">
        <v>57</v>
      </c>
      <c r="B59">
        <v>5.31684621824426</v>
      </c>
      <c r="C59">
        <v>425.420450169226</v>
      </c>
      <c r="D59">
        <v>0.451276077982813</v>
      </c>
      <c r="E59">
        <v>52.5082140415073</v>
      </c>
      <c r="F59">
        <v>41.069076485576</v>
      </c>
      <c r="G59">
        <v>3788.27226275389</v>
      </c>
      <c r="H59">
        <v>0.201302162775762</v>
      </c>
      <c r="I59">
        <v>0.145939432057944</v>
      </c>
      <c r="J59">
        <v>16.2822617367819</v>
      </c>
      <c r="K59">
        <v>2.94163421423598</v>
      </c>
    </row>
    <row r="60" spans="1:11">
      <c r="A60">
        <v>58</v>
      </c>
      <c r="B60">
        <v>5.38457379554588</v>
      </c>
      <c r="C60">
        <v>428.824371810481</v>
      </c>
      <c r="D60">
        <v>0.451877326265048</v>
      </c>
      <c r="E60">
        <v>52.848598961753</v>
      </c>
      <c r="F60">
        <v>40.7758786504268</v>
      </c>
      <c r="G60">
        <v>3773.59683892668</v>
      </c>
      <c r="H60">
        <v>0.201463799241834</v>
      </c>
      <c r="I60">
        <v>0.145976529041985</v>
      </c>
      <c r="J60">
        <v>16.304639393165</v>
      </c>
      <c r="K60">
        <v>2.94163421423598</v>
      </c>
    </row>
    <row r="61" spans="1:11">
      <c r="A61">
        <v>59</v>
      </c>
      <c r="B61">
        <v>5.64247770926477</v>
      </c>
      <c r="C61">
        <v>449.56612928549</v>
      </c>
      <c r="D61">
        <v>0.451698187725193</v>
      </c>
      <c r="E61">
        <v>54.8416262693972</v>
      </c>
      <c r="F61">
        <v>38.8870408176419</v>
      </c>
      <c r="G61">
        <v>3590.21016629482</v>
      </c>
      <c r="H61">
        <v>0.202577271357121</v>
      </c>
      <c r="I61">
        <v>0.14623263245589</v>
      </c>
      <c r="J61">
        <v>16.4716457933299</v>
      </c>
      <c r="K61">
        <v>2.94163421423598</v>
      </c>
    </row>
    <row r="62" spans="1:11">
      <c r="A62">
        <v>60</v>
      </c>
      <c r="B62">
        <v>5.76464177446209</v>
      </c>
      <c r="C62">
        <v>462.805236707924</v>
      </c>
      <c r="D62">
        <v>0.44924947885949</v>
      </c>
      <c r="E62">
        <v>56.0925641013546</v>
      </c>
      <c r="F62">
        <v>37.773452594656</v>
      </c>
      <c r="G62">
        <v>3452.8129005373</v>
      </c>
      <c r="H62">
        <v>0.203372795953345</v>
      </c>
      <c r="I62">
        <v>0.146416194877534</v>
      </c>
      <c r="J62">
        <v>16.5814558808528</v>
      </c>
      <c r="K62">
        <v>2.94163421423598</v>
      </c>
    </row>
    <row r="63" spans="1:11">
      <c r="A63">
        <v>61</v>
      </c>
      <c r="B63">
        <v>5.95801052625524</v>
      </c>
      <c r="C63">
        <v>475.285484136311</v>
      </c>
      <c r="D63">
        <v>0.450029194138518</v>
      </c>
      <c r="E63">
        <v>57.2507020384081</v>
      </c>
      <c r="F63">
        <v>36.8017138087244</v>
      </c>
      <c r="G63">
        <v>3369.77170147646</v>
      </c>
      <c r="H63">
        <v>0.203789934000326</v>
      </c>
      <c r="I63">
        <v>0.146512642167868</v>
      </c>
      <c r="J63">
        <v>16.6883095882678</v>
      </c>
      <c r="K63">
        <v>2.94163421423598</v>
      </c>
    </row>
    <row r="64" spans="1:11">
      <c r="A64">
        <v>62</v>
      </c>
      <c r="B64">
        <v>6.00985763463857</v>
      </c>
      <c r="C64">
        <v>477.47088123753</v>
      </c>
      <c r="D64">
        <v>0.450764916018977</v>
      </c>
      <c r="E64">
        <v>57.4715259925816</v>
      </c>
      <c r="F64">
        <v>36.633150281701</v>
      </c>
      <c r="G64">
        <v>3366.82487583698</v>
      </c>
      <c r="H64">
        <v>0.203895290192526</v>
      </c>
      <c r="I64">
        <v>0.146537022978713</v>
      </c>
      <c r="J64">
        <v>16.6993590202593</v>
      </c>
      <c r="K64">
        <v>2.94163421423598</v>
      </c>
    </row>
    <row r="65" spans="1:11">
      <c r="A65">
        <v>63</v>
      </c>
      <c r="B65">
        <v>6.01627721517053</v>
      </c>
      <c r="C65">
        <v>476.518406909538</v>
      </c>
      <c r="D65">
        <v>0.45070669452196</v>
      </c>
      <c r="E65">
        <v>57.3945177471085</v>
      </c>
      <c r="F65">
        <v>36.7079284117523</v>
      </c>
      <c r="G65">
        <v>3376.6557246284</v>
      </c>
      <c r="H65">
        <v>0.203822742438128</v>
      </c>
      <c r="I65">
        <v>0.146520233556469</v>
      </c>
      <c r="J65">
        <v>16.6864414723683</v>
      </c>
      <c r="K65">
        <v>2.94163421423598</v>
      </c>
    </row>
    <row r="66" spans="1:11">
      <c r="A66">
        <v>64</v>
      </c>
      <c r="B66">
        <v>6.08820323362133</v>
      </c>
      <c r="C66">
        <v>480.982118508251</v>
      </c>
      <c r="D66">
        <v>0.449136715246173</v>
      </c>
      <c r="E66">
        <v>57.8496758004631</v>
      </c>
      <c r="F66">
        <v>36.3772962706157</v>
      </c>
      <c r="G66">
        <v>3339.37357988012</v>
      </c>
      <c r="H66">
        <v>0.204101691376647</v>
      </c>
      <c r="I66">
        <v>0.146584811688059</v>
      </c>
      <c r="J66">
        <v>16.7052882668672</v>
      </c>
      <c r="K66">
        <v>2.94163421423598</v>
      </c>
    </row>
    <row r="67" spans="1:11">
      <c r="A67">
        <v>65</v>
      </c>
      <c r="B67">
        <v>6.0920079677884</v>
      </c>
      <c r="C67">
        <v>480.199179629479</v>
      </c>
      <c r="D67">
        <v>0.449292259027109</v>
      </c>
      <c r="E67">
        <v>57.7851314726474</v>
      </c>
      <c r="F67">
        <v>36.4377661736903</v>
      </c>
      <c r="G67">
        <v>3347.50413393444</v>
      </c>
      <c r="H67">
        <v>0.204028437379751</v>
      </c>
      <c r="I67">
        <v>0.146567847210818</v>
      </c>
      <c r="J67">
        <v>16.6956963218157</v>
      </c>
      <c r="K67">
        <v>2.94163421423598</v>
      </c>
    </row>
    <row r="68" spans="1:11">
      <c r="A68">
        <v>66</v>
      </c>
      <c r="B68">
        <v>6.22373089331821</v>
      </c>
      <c r="C68">
        <v>492.331485858706</v>
      </c>
      <c r="D68">
        <v>0.44845120194402</v>
      </c>
      <c r="E68">
        <v>58.9367098629272</v>
      </c>
      <c r="F68">
        <v>35.5418373020876</v>
      </c>
      <c r="G68">
        <v>3259.13135026621</v>
      </c>
      <c r="H68">
        <v>0.204812924598543</v>
      </c>
      <c r="I68">
        <v>0.146749736421024</v>
      </c>
      <c r="J68">
        <v>16.7823677594343</v>
      </c>
      <c r="K68">
        <v>2.94163421423598</v>
      </c>
    </row>
    <row r="69" spans="1:11">
      <c r="A69">
        <v>67</v>
      </c>
      <c r="B69">
        <v>6.38689149544654</v>
      </c>
      <c r="C69">
        <v>505.366864487015</v>
      </c>
      <c r="D69">
        <v>0.448402617248894</v>
      </c>
      <c r="E69">
        <v>60.1894960720876</v>
      </c>
      <c r="F69">
        <v>34.624565833687</v>
      </c>
      <c r="G69">
        <v>3174.47958069739</v>
      </c>
      <c r="H69">
        <v>0.205568989859251</v>
      </c>
      <c r="I69">
        <v>0.146925482050486</v>
      </c>
      <c r="J69">
        <v>16.8658724612044</v>
      </c>
      <c r="K69">
        <v>2.94163421423598</v>
      </c>
    </row>
    <row r="70" spans="1:11">
      <c r="A70">
        <v>68</v>
      </c>
      <c r="B70">
        <v>6.48287558160801</v>
      </c>
      <c r="C70">
        <v>511.159884834045</v>
      </c>
      <c r="D70">
        <v>0.448894607545232</v>
      </c>
      <c r="E70">
        <v>60.758599854631</v>
      </c>
      <c r="F70">
        <v>34.2315754895926</v>
      </c>
      <c r="G70">
        <v>3144.0940643012</v>
      </c>
      <c r="H70">
        <v>0.205820916023105</v>
      </c>
      <c r="I70">
        <v>0.146984138725306</v>
      </c>
      <c r="J70">
        <v>16.8982910505325</v>
      </c>
      <c r="K70">
        <v>2.94163421423598</v>
      </c>
    </row>
    <row r="71" spans="1:11">
      <c r="A71">
        <v>69</v>
      </c>
      <c r="B71">
        <v>6.48914018980932</v>
      </c>
      <c r="C71">
        <v>510.83635697528</v>
      </c>
      <c r="D71">
        <v>0.449064214670106</v>
      </c>
      <c r="E71">
        <v>60.734905746216</v>
      </c>
      <c r="F71">
        <v>34.2535481458357</v>
      </c>
      <c r="G71">
        <v>3147.90898687546</v>
      </c>
      <c r="H71">
        <v>0.205753404573427</v>
      </c>
      <c r="I71">
        <v>0.146968415095759</v>
      </c>
      <c r="J71">
        <v>16.8942146056848</v>
      </c>
      <c r="K71">
        <v>2.94163421423598</v>
      </c>
    </row>
    <row r="72" spans="1:11">
      <c r="A72">
        <v>70</v>
      </c>
      <c r="B72">
        <v>6.64021604483174</v>
      </c>
      <c r="C72">
        <v>524.63317378796</v>
      </c>
      <c r="D72">
        <v>0.448944613042721</v>
      </c>
      <c r="E72">
        <v>62.0353391507369</v>
      </c>
      <c r="F72">
        <v>33.3492808995179</v>
      </c>
      <c r="G72">
        <v>3061.34375554994</v>
      </c>
      <c r="H72">
        <v>0.206612058664878</v>
      </c>
      <c r="I72">
        <v>0.147168657061676</v>
      </c>
      <c r="J72">
        <v>16.9862523952026</v>
      </c>
      <c r="K72">
        <v>2.94163421423598</v>
      </c>
    </row>
    <row r="73" spans="1:11">
      <c r="A73">
        <v>71</v>
      </c>
      <c r="B73">
        <v>6.81307224120182</v>
      </c>
      <c r="C73">
        <v>538.915778798044</v>
      </c>
      <c r="D73">
        <v>0.4493348251358</v>
      </c>
      <c r="E73">
        <v>63.3897083287827</v>
      </c>
      <c r="F73">
        <v>32.461383413685</v>
      </c>
      <c r="G73">
        <v>2978.82757870286</v>
      </c>
      <c r="H73">
        <v>0.207375831337066</v>
      </c>
      <c r="I73">
        <v>0.147347243034362</v>
      </c>
      <c r="J73">
        <v>17.0760807933822</v>
      </c>
      <c r="K73">
        <v>2.94163421423598</v>
      </c>
    </row>
    <row r="74" spans="1:11">
      <c r="A74">
        <v>72</v>
      </c>
      <c r="B74">
        <v>6.98097714358888</v>
      </c>
      <c r="C74">
        <v>552.577183094577</v>
      </c>
      <c r="D74">
        <v>0.449784694471369</v>
      </c>
      <c r="E74">
        <v>64.6785926331206</v>
      </c>
      <c r="F74">
        <v>31.6545410357454</v>
      </c>
      <c r="G74">
        <v>2904.69592327902</v>
      </c>
      <c r="H74">
        <v>0.208059579812927</v>
      </c>
      <c r="I74">
        <v>0.147507492324321</v>
      </c>
      <c r="J74">
        <v>17.1614071077995</v>
      </c>
      <c r="K74">
        <v>2.94163421423598</v>
      </c>
    </row>
    <row r="75" spans="1:11">
      <c r="A75">
        <v>73</v>
      </c>
      <c r="B75">
        <v>7.05967748193431</v>
      </c>
      <c r="C75">
        <v>558.11930831421</v>
      </c>
      <c r="D75">
        <v>0.450116555991832</v>
      </c>
      <c r="E75">
        <v>65.2081570445701</v>
      </c>
      <c r="F75">
        <v>31.3383870709577</v>
      </c>
      <c r="G75">
        <v>2874.64304321028</v>
      </c>
      <c r="H75">
        <v>0.208203047022663</v>
      </c>
      <c r="I75">
        <v>0.147541161367316</v>
      </c>
      <c r="J75">
        <v>17.1941914539513</v>
      </c>
      <c r="K75">
        <v>2.94163421423598</v>
      </c>
    </row>
    <row r="76" spans="1:11">
      <c r="A76">
        <v>74</v>
      </c>
      <c r="B76">
        <v>7.07075969533917</v>
      </c>
      <c r="C76">
        <v>558.398949903866</v>
      </c>
      <c r="D76">
        <v>0.45080346058539</v>
      </c>
      <c r="E76">
        <v>65.2398236521544</v>
      </c>
      <c r="F76">
        <v>31.3229464629093</v>
      </c>
      <c r="G76">
        <v>2880.12201661764</v>
      </c>
      <c r="H76">
        <v>0.208195705064549</v>
      </c>
      <c r="I76">
        <v>0.147539437971628</v>
      </c>
      <c r="J76">
        <v>17.1947552317932</v>
      </c>
      <c r="K76">
        <v>2.94163421423598</v>
      </c>
    </row>
    <row r="77" spans="1:11">
      <c r="A77">
        <v>75</v>
      </c>
      <c r="B77">
        <v>7.18840580798973</v>
      </c>
      <c r="C77">
        <v>568.993030520525</v>
      </c>
      <c r="D77">
        <v>0.450204599125941</v>
      </c>
      <c r="E77">
        <v>66.2195519580469</v>
      </c>
      <c r="F77">
        <v>30.7358302518299</v>
      </c>
      <c r="G77">
        <v>2819.242692137</v>
      </c>
      <c r="H77">
        <v>0.208765197275483</v>
      </c>
      <c r="I77">
        <v>0.147673236845982</v>
      </c>
      <c r="J77">
        <v>17.2633561798904</v>
      </c>
      <c r="K77">
        <v>2.94163421423598</v>
      </c>
    </row>
    <row r="78" spans="1:11">
      <c r="A78">
        <v>76</v>
      </c>
      <c r="B78">
        <v>7.18769305081104</v>
      </c>
      <c r="C78">
        <v>572.389706627702</v>
      </c>
      <c r="D78">
        <v>0.449047213210097</v>
      </c>
      <c r="E78">
        <v>66.5098514444613</v>
      </c>
      <c r="F78">
        <v>30.5162960671722</v>
      </c>
      <c r="G78">
        <v>2785.61018124236</v>
      </c>
      <c r="H78">
        <v>0.209007904735357</v>
      </c>
      <c r="I78">
        <v>0.147730333702232</v>
      </c>
      <c r="J78">
        <v>17.2935151017592</v>
      </c>
      <c r="K78">
        <v>2.94163421423598</v>
      </c>
    </row>
    <row r="79" spans="1:11">
      <c r="A79">
        <v>77</v>
      </c>
      <c r="B79">
        <v>7.1650597081308</v>
      </c>
      <c r="C79">
        <v>572.981357827937</v>
      </c>
      <c r="D79">
        <v>0.447818042395192</v>
      </c>
      <c r="E79">
        <v>66.5525556652004</v>
      </c>
      <c r="F79">
        <v>30.4852135926895</v>
      </c>
      <c r="G79">
        <v>2771.69273765218</v>
      </c>
      <c r="H79">
        <v>0.209098349977499</v>
      </c>
      <c r="I79">
        <v>0.147751622236563</v>
      </c>
      <c r="J79">
        <v>17.3017450553632</v>
      </c>
      <c r="K79">
        <v>2.94163421423598</v>
      </c>
    </row>
    <row r="80" spans="1:11">
      <c r="A80">
        <v>78</v>
      </c>
      <c r="B80">
        <v>7.41422766809483</v>
      </c>
      <c r="C80">
        <v>592.71352477816</v>
      </c>
      <c r="D80">
        <v>0.447724341007868</v>
      </c>
      <c r="E80">
        <v>68.4083522594399</v>
      </c>
      <c r="F80">
        <v>29.4775327715685</v>
      </c>
      <c r="G80">
        <v>2679.78941102679</v>
      </c>
      <c r="H80">
        <v>0.210164915631145</v>
      </c>
      <c r="I80">
        <v>0.148003127463904</v>
      </c>
      <c r="J80">
        <v>17.4110520530607</v>
      </c>
      <c r="K80">
        <v>2.94163421423598</v>
      </c>
    </row>
    <row r="81" spans="1:11">
      <c r="A81">
        <v>79</v>
      </c>
      <c r="B81">
        <v>7.56114360119112</v>
      </c>
      <c r="C81">
        <v>602.401428114301</v>
      </c>
      <c r="D81">
        <v>0.448122764129782</v>
      </c>
      <c r="E81">
        <v>69.3174564389106</v>
      </c>
      <c r="F81">
        <v>29.005066366012</v>
      </c>
      <c r="G81">
        <v>2644.83651790141</v>
      </c>
      <c r="H81">
        <v>0.210603316546126</v>
      </c>
      <c r="I81">
        <v>0.148106752771739</v>
      </c>
      <c r="J81">
        <v>17.4645776606397</v>
      </c>
      <c r="K81">
        <v>2.94163421423598</v>
      </c>
    </row>
    <row r="82" spans="1:11">
      <c r="A82">
        <v>80</v>
      </c>
      <c r="B82">
        <v>7.63583176162223</v>
      </c>
      <c r="C82">
        <v>611.152861468432</v>
      </c>
      <c r="D82">
        <v>0.447509950107372</v>
      </c>
      <c r="E82">
        <v>70.1740735311113</v>
      </c>
      <c r="F82">
        <v>28.5777305250322</v>
      </c>
      <c r="G82">
        <v>2601.89102956667</v>
      </c>
      <c r="H82">
        <v>0.211321581269077</v>
      </c>
      <c r="I82">
        <v>0.148276839282025</v>
      </c>
      <c r="J82">
        <v>17.498559374358</v>
      </c>
      <c r="K82">
        <v>2.94163421423598</v>
      </c>
    </row>
    <row r="83" spans="1:11">
      <c r="A83">
        <v>81</v>
      </c>
      <c r="B83">
        <v>7.7597734265338</v>
      </c>
      <c r="C83">
        <v>619.629117287964</v>
      </c>
      <c r="D83">
        <v>0.448246307040094</v>
      </c>
      <c r="E83">
        <v>70.978782562056</v>
      </c>
      <c r="F83">
        <v>28.1845936666052</v>
      </c>
      <c r="G83">
        <v>2571.58279883851</v>
      </c>
      <c r="H83">
        <v>0.211698262352666</v>
      </c>
      <c r="I83">
        <v>0.148366191376904</v>
      </c>
      <c r="J83">
        <v>17.5398916751332</v>
      </c>
      <c r="K83">
        <v>2.94163421423598</v>
      </c>
    </row>
    <row r="84" spans="1:11">
      <c r="A84">
        <v>82</v>
      </c>
      <c r="B84">
        <v>7.78538068730499</v>
      </c>
      <c r="C84">
        <v>620.364628613231</v>
      </c>
      <c r="D84">
        <v>0.448433120000598</v>
      </c>
      <c r="E84">
        <v>71.0585288818203</v>
      </c>
      <c r="F84">
        <v>28.1515100202571</v>
      </c>
      <c r="G84">
        <v>2571.78744786589</v>
      </c>
      <c r="H84">
        <v>0.211722524933893</v>
      </c>
      <c r="I84">
        <v>0.148371950284925</v>
      </c>
      <c r="J84">
        <v>17.5401398311917</v>
      </c>
      <c r="K84">
        <v>2.94163421423598</v>
      </c>
    </row>
    <row r="85" spans="1:11">
      <c r="A85">
        <v>83</v>
      </c>
      <c r="B85">
        <v>7.8518688128042</v>
      </c>
      <c r="C85">
        <v>623.604660602523</v>
      </c>
      <c r="D85">
        <v>0.448172528787209</v>
      </c>
      <c r="E85">
        <v>71.3871637135058</v>
      </c>
      <c r="F85">
        <v>28.0071765824156</v>
      </c>
      <c r="G85">
        <v>2557.90629711994</v>
      </c>
      <c r="H85">
        <v>0.211868084779153</v>
      </c>
      <c r="I85">
        <v>0.148406509181712</v>
      </c>
      <c r="J85">
        <v>17.5479657153428</v>
      </c>
      <c r="K85">
        <v>2.94163421423598</v>
      </c>
    </row>
    <row r="86" spans="1:11">
      <c r="A86">
        <v>84</v>
      </c>
      <c r="B86">
        <v>7.83448320089614</v>
      </c>
      <c r="C86">
        <v>623.434525368685</v>
      </c>
      <c r="D86">
        <v>0.448380378553927</v>
      </c>
      <c r="E86">
        <v>71.3509185307572</v>
      </c>
      <c r="F86">
        <v>28.0123472337078</v>
      </c>
      <c r="G86">
        <v>2560.64561489436</v>
      </c>
      <c r="H86">
        <v>0.211884546323202</v>
      </c>
      <c r="I86">
        <v>0.148410418478547</v>
      </c>
      <c r="J86">
        <v>17.5540228546108</v>
      </c>
      <c r="K86">
        <v>2.94163421423598</v>
      </c>
    </row>
    <row r="87" spans="1:11">
      <c r="A87">
        <v>85</v>
      </c>
      <c r="B87">
        <v>7.92479631661608</v>
      </c>
      <c r="C87">
        <v>631.09722136471</v>
      </c>
      <c r="D87">
        <v>0.449302202051778</v>
      </c>
      <c r="E87">
        <v>72.063952830813</v>
      </c>
      <c r="F87">
        <v>27.6692680167022</v>
      </c>
      <c r="G87">
        <v>2530.01114602928</v>
      </c>
      <c r="H87">
        <v>0.212240648786079</v>
      </c>
      <c r="I87">
        <v>0.148495035008673</v>
      </c>
      <c r="J87">
        <v>17.5947752781803</v>
      </c>
      <c r="K87">
        <v>2.94163421423598</v>
      </c>
    </row>
    <row r="88" spans="1:11">
      <c r="A88">
        <v>86</v>
      </c>
      <c r="B88">
        <v>7.90812506695639</v>
      </c>
      <c r="C88">
        <v>630.322305388281</v>
      </c>
      <c r="D88">
        <v>0.449180860047522</v>
      </c>
      <c r="E88">
        <v>71.9822994167512</v>
      </c>
      <c r="F88">
        <v>27.7029423414068</v>
      </c>
      <c r="G88">
        <v>2533.56358770972</v>
      </c>
      <c r="H88">
        <v>0.212247863828402</v>
      </c>
      <c r="I88">
        <v>0.148496750405984</v>
      </c>
      <c r="J88">
        <v>17.5934541314067</v>
      </c>
      <c r="K88">
        <v>2.94163421423598</v>
      </c>
    </row>
    <row r="89" spans="1:11">
      <c r="A89">
        <v>87</v>
      </c>
      <c r="B89">
        <v>8.12804250998214</v>
      </c>
      <c r="C89">
        <v>648.312411278132</v>
      </c>
      <c r="D89">
        <v>0.449320642036447</v>
      </c>
      <c r="E89">
        <v>73.6649151667486</v>
      </c>
      <c r="F89">
        <v>26.9339618822565</v>
      </c>
      <c r="G89">
        <v>2459.73227521128</v>
      </c>
      <c r="H89">
        <v>0.213145461878864</v>
      </c>
      <c r="I89">
        <v>0.14871045682773</v>
      </c>
      <c r="J89">
        <v>17.6823245893036</v>
      </c>
      <c r="K89">
        <v>2.94163421423598</v>
      </c>
    </row>
    <row r="90" spans="1:11">
      <c r="A90">
        <v>88</v>
      </c>
      <c r="B90">
        <v>8.33718707419539</v>
      </c>
      <c r="C90">
        <v>665.165143547981</v>
      </c>
      <c r="D90">
        <v>0.449161809437092</v>
      </c>
      <c r="E90">
        <v>75.2436174343369</v>
      </c>
      <c r="F90">
        <v>26.2531615621298</v>
      </c>
      <c r="G90">
        <v>2395.28891087689</v>
      </c>
      <c r="H90">
        <v>0.214012101384556</v>
      </c>
      <c r="I90">
        <v>0.148917355359141</v>
      </c>
      <c r="J90">
        <v>17.7608914350992</v>
      </c>
      <c r="K90">
        <v>2.94163421423598</v>
      </c>
    </row>
    <row r="91" spans="1:11">
      <c r="A91">
        <v>89</v>
      </c>
      <c r="B91">
        <v>8.521205644573</v>
      </c>
      <c r="C91">
        <v>680.237300000811</v>
      </c>
      <c r="D91">
        <v>0.448764805686233</v>
      </c>
      <c r="E91">
        <v>76.6502503917119</v>
      </c>
      <c r="F91">
        <v>25.673608397196</v>
      </c>
      <c r="G91">
        <v>2339.93457906024</v>
      </c>
      <c r="H91">
        <v>0.214839390425723</v>
      </c>
      <c r="I91">
        <v>0.149115373315758</v>
      </c>
      <c r="J91">
        <v>17.8292666823439</v>
      </c>
      <c r="K91">
        <v>2.94163421423598</v>
      </c>
    </row>
    <row r="92" spans="1:11">
      <c r="A92">
        <v>90</v>
      </c>
      <c r="B92">
        <v>8.66696746697319</v>
      </c>
      <c r="C92">
        <v>692.373364247375</v>
      </c>
      <c r="D92">
        <v>0.448319441068662</v>
      </c>
      <c r="E92">
        <v>77.7851480654121</v>
      </c>
      <c r="F92">
        <v>25.2260456575965</v>
      </c>
      <c r="G92">
        <v>2296.89371920452</v>
      </c>
      <c r="H92">
        <v>0.215550099248682</v>
      </c>
      <c r="I92">
        <v>0.149285886140614</v>
      </c>
      <c r="J92">
        <v>17.881253792823</v>
      </c>
      <c r="K92">
        <v>2.94163421423598</v>
      </c>
    </row>
    <row r="93" spans="1:11">
      <c r="A93">
        <v>91</v>
      </c>
      <c r="B93">
        <v>8.70702268949717</v>
      </c>
      <c r="C93">
        <v>696.835240935032</v>
      </c>
      <c r="D93">
        <v>0.447590173844998</v>
      </c>
      <c r="E93">
        <v>78.1917306255643</v>
      </c>
      <c r="F93">
        <v>25.0483684543305</v>
      </c>
      <c r="G93">
        <v>2275.53097342891</v>
      </c>
      <c r="H93">
        <v>0.215855516258058</v>
      </c>
      <c r="I93">
        <v>0.149359274616665</v>
      </c>
      <c r="J93">
        <v>17.9031831819588</v>
      </c>
      <c r="K93">
        <v>2.94163421423598</v>
      </c>
    </row>
    <row r="94" spans="1:11">
      <c r="A94">
        <v>92</v>
      </c>
      <c r="B94">
        <v>8.69198841584392</v>
      </c>
      <c r="C94">
        <v>695.973900536247</v>
      </c>
      <c r="D94">
        <v>0.447020830450949</v>
      </c>
      <c r="E94">
        <v>78.1052660834504</v>
      </c>
      <c r="F94">
        <v>25.0792026305326</v>
      </c>
      <c r="G94">
        <v>2274.4981133159</v>
      </c>
      <c r="H94">
        <v>0.215849505157385</v>
      </c>
      <c r="I94">
        <v>0.149357829558433</v>
      </c>
      <c r="J94">
        <v>17.9006681494552</v>
      </c>
      <c r="K94">
        <v>2.94163421423598</v>
      </c>
    </row>
    <row r="95" spans="1:11">
      <c r="A95">
        <v>93</v>
      </c>
      <c r="B95">
        <v>8.72239570493219</v>
      </c>
      <c r="C95">
        <v>698.830805815983</v>
      </c>
      <c r="D95">
        <v>0.447541044416188</v>
      </c>
      <c r="E95">
        <v>78.3732798792083</v>
      </c>
      <c r="F95">
        <v>24.9781672282603</v>
      </c>
      <c r="G95">
        <v>2270.91079146981</v>
      </c>
      <c r="H95">
        <v>0.216102710751937</v>
      </c>
      <c r="I95">
        <v>0.149418722482521</v>
      </c>
      <c r="J95">
        <v>17.9119307025793</v>
      </c>
      <c r="K95">
        <v>2.94163421423598</v>
      </c>
    </row>
    <row r="96" spans="1:11">
      <c r="A96">
        <v>94</v>
      </c>
      <c r="B96">
        <v>8.69612602065262</v>
      </c>
      <c r="C96">
        <v>698.777367308162</v>
      </c>
      <c r="D96">
        <v>0.446600749306944</v>
      </c>
      <c r="E96">
        <v>78.3566636755688</v>
      </c>
      <c r="F96">
        <v>24.98190403438</v>
      </c>
      <c r="G96">
        <v>2264.93103985355</v>
      </c>
      <c r="H96">
        <v>0.21615574635286</v>
      </c>
      <c r="I96">
        <v>0.149431482808572</v>
      </c>
      <c r="J96">
        <v>17.9152475244487</v>
      </c>
      <c r="K96">
        <v>2.94163421423598</v>
      </c>
    </row>
    <row r="97" spans="1:11">
      <c r="A97">
        <v>95</v>
      </c>
      <c r="B97">
        <v>8.84508802196783</v>
      </c>
      <c r="C97">
        <v>706.129149721685</v>
      </c>
      <c r="D97">
        <v>0.448325599734792</v>
      </c>
      <c r="E97">
        <v>79.0884933516841</v>
      </c>
      <c r="F97">
        <v>24.7400528383824</v>
      </c>
      <c r="G97">
        <v>2256.49051193654</v>
      </c>
      <c r="H97">
        <v>0.216462828851971</v>
      </c>
      <c r="I97">
        <v>0.149505406739875</v>
      </c>
      <c r="J97">
        <v>17.9325888475172</v>
      </c>
      <c r="K97">
        <v>2.94163421423598</v>
      </c>
    </row>
    <row r="98" spans="1:11">
      <c r="A98">
        <v>96</v>
      </c>
      <c r="B98">
        <v>9.07486521216618</v>
      </c>
      <c r="C98">
        <v>725.382221996878</v>
      </c>
      <c r="D98">
        <v>0.448384427155531</v>
      </c>
      <c r="E98">
        <v>80.8839837931534</v>
      </c>
      <c r="F98">
        <v>24.0795861213733</v>
      </c>
      <c r="G98">
        <v>2195.43872254466</v>
      </c>
      <c r="H98">
        <v>0.217501853091747</v>
      </c>
      <c r="I98">
        <v>0.149756037075547</v>
      </c>
      <c r="J98">
        <v>18.0124249404887</v>
      </c>
      <c r="K98">
        <v>2.94163421423598</v>
      </c>
    </row>
    <row r="99" spans="1:11">
      <c r="A99">
        <v>97</v>
      </c>
      <c r="B99">
        <v>9.16132322041082</v>
      </c>
      <c r="C99">
        <v>731.14343652321</v>
      </c>
      <c r="D99">
        <v>0.448888483944428</v>
      </c>
      <c r="E99">
        <v>81.4372967861191</v>
      </c>
      <c r="F99">
        <v>23.8882578721168</v>
      </c>
      <c r="G99">
        <v>2181.871359852</v>
      </c>
      <c r="H99">
        <v>0.217766229536638</v>
      </c>
      <c r="I99">
        <v>0.149819933556826</v>
      </c>
      <c r="J99">
        <v>18.0319465742642</v>
      </c>
      <c r="K99">
        <v>2.94163421423598</v>
      </c>
    </row>
    <row r="100" spans="1:11">
      <c r="A100">
        <v>98</v>
      </c>
      <c r="B100">
        <v>9.11799116753683</v>
      </c>
      <c r="C100">
        <v>728.838185598912</v>
      </c>
      <c r="D100">
        <v>0.448636107712743</v>
      </c>
      <c r="E100">
        <v>81.2326073426283</v>
      </c>
      <c r="F100">
        <v>23.9610459988711</v>
      </c>
      <c r="G100">
        <v>2186.4957195032</v>
      </c>
      <c r="H100">
        <v>0.217746204658007</v>
      </c>
      <c r="I100">
        <v>0.149815092031476</v>
      </c>
      <c r="J100">
        <v>18.0195891355785</v>
      </c>
      <c r="K100">
        <v>2.94163421423598</v>
      </c>
    </row>
    <row r="101" spans="1:11">
      <c r="A101">
        <v>99</v>
      </c>
      <c r="B101">
        <v>9.33448941687604</v>
      </c>
      <c r="C101">
        <v>744.931003805974</v>
      </c>
      <c r="D101">
        <v>0.448960742938377</v>
      </c>
      <c r="E101">
        <v>82.70006449629</v>
      </c>
      <c r="F101">
        <v>23.4503463717421</v>
      </c>
      <c r="G101">
        <v>2140.73399142473</v>
      </c>
      <c r="H101">
        <v>0.218437285590438</v>
      </c>
      <c r="I101">
        <v>0.149982345277338</v>
      </c>
      <c r="J101">
        <v>18.0917828174222</v>
      </c>
      <c r="K101">
        <v>2.94163421423598</v>
      </c>
    </row>
    <row r="102" spans="1:11">
      <c r="A102">
        <v>100</v>
      </c>
      <c r="B102">
        <v>9.37061059242651</v>
      </c>
      <c r="C102">
        <v>749.23165199815</v>
      </c>
      <c r="D102">
        <v>0.448400751936849</v>
      </c>
      <c r="E102">
        <v>83.0894181311188</v>
      </c>
      <c r="F102">
        <v>23.3174819227574</v>
      </c>
      <c r="G102">
        <v>2127.0113242982</v>
      </c>
      <c r="H102">
        <v>0.21875109478283</v>
      </c>
      <c r="I102">
        <v>0.150058405635359</v>
      </c>
      <c r="J102">
        <v>18.1110662355889</v>
      </c>
      <c r="K102">
        <v>2.94163421423598</v>
      </c>
    </row>
    <row r="103" spans="1:11">
      <c r="A103">
        <v>101</v>
      </c>
      <c r="B103">
        <v>9.39468399872807</v>
      </c>
      <c r="C103">
        <v>749.937780224556</v>
      </c>
      <c r="D103">
        <v>0.448598805815151</v>
      </c>
      <c r="E103">
        <v>83.1658370946686</v>
      </c>
      <c r="F103">
        <v>23.295757532685</v>
      </c>
      <c r="G103">
        <v>2127.04247916919</v>
      </c>
      <c r="H103">
        <v>0.218772582107368</v>
      </c>
      <c r="I103">
        <v>0.150063616267056</v>
      </c>
      <c r="J103">
        <v>18.1108079220774</v>
      </c>
      <c r="K103">
        <v>2.94163421423598</v>
      </c>
    </row>
    <row r="104" spans="1:11">
      <c r="A104">
        <v>102</v>
      </c>
      <c r="B104">
        <v>9.48460419931857</v>
      </c>
      <c r="C104">
        <v>758.911878530544</v>
      </c>
      <c r="D104">
        <v>0.448707562966606</v>
      </c>
      <c r="E104">
        <v>83.9745580966552</v>
      </c>
      <c r="F104">
        <v>23.019076932325</v>
      </c>
      <c r="G104">
        <v>2103.32712811832</v>
      </c>
      <c r="H104">
        <v>0.219325101177387</v>
      </c>
      <c r="I104">
        <v>0.150197714532631</v>
      </c>
      <c r="J104">
        <v>18.1521346460388</v>
      </c>
      <c r="K104">
        <v>2.94163421423598</v>
      </c>
    </row>
    <row r="105" spans="1:11">
      <c r="A105">
        <v>103</v>
      </c>
      <c r="B105">
        <v>9.50881051580795</v>
      </c>
      <c r="C105">
        <v>762.938185157897</v>
      </c>
      <c r="D105">
        <v>0.448991583800987</v>
      </c>
      <c r="E105">
        <v>84.3219781192099</v>
      </c>
      <c r="F105">
        <v>22.8963419737361</v>
      </c>
      <c r="G105">
        <v>2092.15071301827</v>
      </c>
      <c r="H105">
        <v>0.219566505506959</v>
      </c>
      <c r="I105">
        <v>0.150256372708212</v>
      </c>
      <c r="J105">
        <v>18.1750166047756</v>
      </c>
      <c r="K105">
        <v>2.94163421423598</v>
      </c>
    </row>
    <row r="106" spans="1:11">
      <c r="A106">
        <v>104</v>
      </c>
      <c r="B106">
        <v>9.50006742059077</v>
      </c>
      <c r="C106">
        <v>763.571822551394</v>
      </c>
      <c r="D106">
        <v>0.449257112860548</v>
      </c>
      <c r="E106">
        <v>84.3585847621223</v>
      </c>
      <c r="F106">
        <v>22.8755175073409</v>
      </c>
      <c r="G106">
        <v>2091.05812085817</v>
      </c>
      <c r="H106">
        <v>0.219621214424871</v>
      </c>
      <c r="I106">
        <v>0.150269672061864</v>
      </c>
      <c r="J106">
        <v>18.1836092170748</v>
      </c>
      <c r="K106">
        <v>2.94163421423598</v>
      </c>
    </row>
    <row r="107" spans="1:11">
      <c r="A107">
        <v>105</v>
      </c>
      <c r="B107">
        <v>9.680715066785</v>
      </c>
      <c r="C107">
        <v>777.545450620445</v>
      </c>
      <c r="D107">
        <v>0.448462675142384</v>
      </c>
      <c r="E107">
        <v>85.6752649133136</v>
      </c>
      <c r="F107">
        <v>22.4677545275946</v>
      </c>
      <c r="G107">
        <v>2051.50368080205</v>
      </c>
      <c r="H107">
        <v>0.220403107568956</v>
      </c>
      <c r="I107">
        <v>0.150459977928131</v>
      </c>
      <c r="J107">
        <v>18.2297087236311</v>
      </c>
      <c r="K107">
        <v>2.94163421423598</v>
      </c>
    </row>
    <row r="108" spans="1:11">
      <c r="A108">
        <v>106</v>
      </c>
      <c r="B108">
        <v>9.85782686242224</v>
      </c>
      <c r="C108">
        <v>792.326219560165</v>
      </c>
      <c r="D108">
        <v>0.448406292021975</v>
      </c>
      <c r="E108">
        <v>87.0417150110638</v>
      </c>
      <c r="F108">
        <v>22.0485620910244</v>
      </c>
      <c r="G108">
        <v>2013.68210770371</v>
      </c>
      <c r="H108">
        <v>0.221237401950534</v>
      </c>
      <c r="I108">
        <v>0.150663517059075</v>
      </c>
      <c r="J108">
        <v>18.2841246313643</v>
      </c>
      <c r="K108">
        <v>2.94163421423598</v>
      </c>
    </row>
    <row r="109" spans="1:11">
      <c r="A109">
        <v>107</v>
      </c>
      <c r="B109">
        <v>10.0465458822257</v>
      </c>
      <c r="C109">
        <v>807.813611483799</v>
      </c>
      <c r="D109">
        <v>0.448586819243271</v>
      </c>
      <c r="E109">
        <v>88.4750530688567</v>
      </c>
      <c r="F109">
        <v>21.6251490263044</v>
      </c>
      <c r="G109">
        <v>1975.0106722229</v>
      </c>
      <c r="H109">
        <v>0.222048784378271</v>
      </c>
      <c r="I109">
        <v>0.150861939208439</v>
      </c>
      <c r="J109">
        <v>18.3392553820318</v>
      </c>
      <c r="K109">
        <v>2.94163421423598</v>
      </c>
    </row>
    <row r="110" spans="1:11">
      <c r="A110">
        <v>108</v>
      </c>
      <c r="B110">
        <v>10.2179528139719</v>
      </c>
      <c r="C110">
        <v>821.803233418259</v>
      </c>
      <c r="D110">
        <v>0.448869616208768</v>
      </c>
      <c r="E110">
        <v>89.764046738988</v>
      </c>
      <c r="F110">
        <v>21.255804639491</v>
      </c>
      <c r="G110">
        <v>1941.57215634049</v>
      </c>
      <c r="H110">
        <v>0.222732548642949</v>
      </c>
      <c r="I110">
        <v>0.15102951314506</v>
      </c>
      <c r="J110">
        <v>18.3893255583476</v>
      </c>
      <c r="K110">
        <v>2.94163421423598</v>
      </c>
    </row>
    <row r="111" spans="1:11">
      <c r="A111">
        <v>109</v>
      </c>
      <c r="B111">
        <v>10.3996960344962</v>
      </c>
      <c r="C111">
        <v>833.008935603345</v>
      </c>
      <c r="D111">
        <v>0.449232950742938</v>
      </c>
      <c r="E111">
        <v>90.814658544738</v>
      </c>
      <c r="F111">
        <v>20.9824485972537</v>
      </c>
      <c r="G111">
        <v>1923.35518867132</v>
      </c>
      <c r="H111">
        <v>0.22330355905953</v>
      </c>
      <c r="I111">
        <v>0.151169705731396</v>
      </c>
      <c r="J111">
        <v>18.4230302723696</v>
      </c>
      <c r="K111">
        <v>2.94163421423598</v>
      </c>
    </row>
    <row r="112" spans="1:11">
      <c r="A112">
        <v>110</v>
      </c>
      <c r="B112">
        <v>10.495926429682</v>
      </c>
      <c r="C112">
        <v>837.087796945683</v>
      </c>
      <c r="D112">
        <v>0.450348739595225</v>
      </c>
      <c r="E112">
        <v>91.1967742636723</v>
      </c>
      <c r="F112">
        <v>20.8769153939484</v>
      </c>
      <c r="G112">
        <v>1923.43030664494</v>
      </c>
      <c r="H112">
        <v>0.223498227507393</v>
      </c>
      <c r="I112">
        <v>0.151217552357308</v>
      </c>
      <c r="J112">
        <v>18.4350439198015</v>
      </c>
      <c r="K112">
        <v>2.94163421423598</v>
      </c>
    </row>
    <row r="113" spans="1:11">
      <c r="A113">
        <v>111</v>
      </c>
      <c r="B113">
        <v>10.5102258476956</v>
      </c>
      <c r="C113">
        <v>837.546729957081</v>
      </c>
      <c r="D113">
        <v>0.450866536968042</v>
      </c>
      <c r="E113">
        <v>91.2463185431088</v>
      </c>
      <c r="F113">
        <v>20.8664476375185</v>
      </c>
      <c r="G113">
        <v>1925.42889364187</v>
      </c>
      <c r="H113">
        <v>0.22347787410373</v>
      </c>
      <c r="I113">
        <v>0.151212548548905</v>
      </c>
      <c r="J113">
        <v>18.4353885655954</v>
      </c>
      <c r="K113">
        <v>2.94163421423598</v>
      </c>
    </row>
    <row r="114" spans="1:11">
      <c r="A114">
        <v>112</v>
      </c>
      <c r="B114">
        <v>10.5713120312302</v>
      </c>
      <c r="C114">
        <v>841.585100423073</v>
      </c>
      <c r="D114">
        <v>0.450803284736565</v>
      </c>
      <c r="E114">
        <v>91.6195583292849</v>
      </c>
      <c r="F114">
        <v>20.7761284368688</v>
      </c>
      <c r="G114">
        <v>1917.38388712077</v>
      </c>
      <c r="H114">
        <v>0.223685088261567</v>
      </c>
      <c r="I114">
        <v>0.151263504931392</v>
      </c>
      <c r="J114">
        <v>18.4481934351567</v>
      </c>
      <c r="K114">
        <v>2.94163421423598</v>
      </c>
    </row>
    <row r="115" spans="1:11">
      <c r="A115">
        <v>113</v>
      </c>
      <c r="B115">
        <v>10.6056490075546</v>
      </c>
      <c r="C115">
        <v>842.564415667868</v>
      </c>
      <c r="D115">
        <v>0.451274305984256</v>
      </c>
      <c r="E115">
        <v>91.7208030941412</v>
      </c>
      <c r="F115">
        <v>20.7520236109265</v>
      </c>
      <c r="G115">
        <v>1917.72987620398</v>
      </c>
      <c r="H115">
        <v>0.223648980835457</v>
      </c>
      <c r="I115">
        <v>0.151254623531218</v>
      </c>
      <c r="J115">
        <v>18.4491537326132</v>
      </c>
      <c r="K115">
        <v>2.94163421423598</v>
      </c>
    </row>
    <row r="116" spans="1:11">
      <c r="A116">
        <v>114</v>
      </c>
      <c r="B116">
        <v>10.7628543440809</v>
      </c>
      <c r="C116">
        <v>859.553504715506</v>
      </c>
      <c r="D116">
        <v>0.449937946236475</v>
      </c>
      <c r="E116">
        <v>93.2450460394243</v>
      </c>
      <c r="F116">
        <v>20.3382598412079</v>
      </c>
      <c r="G116">
        <v>1870.96297586702</v>
      </c>
      <c r="H116">
        <v>0.224635551787959</v>
      </c>
      <c r="I116">
        <v>0.151497619487538</v>
      </c>
      <c r="J116">
        <v>18.5142698204813</v>
      </c>
      <c r="K116">
        <v>2.94163421423598</v>
      </c>
    </row>
    <row r="117" spans="1:11">
      <c r="A117">
        <v>115</v>
      </c>
      <c r="B117">
        <v>10.7897722921824</v>
      </c>
      <c r="C117">
        <v>863.638495851057</v>
      </c>
      <c r="D117">
        <v>0.449269360712371</v>
      </c>
      <c r="E117">
        <v>93.6352799557561</v>
      </c>
      <c r="F117">
        <v>20.2394343231524</v>
      </c>
      <c r="G117">
        <v>1861.90287268921</v>
      </c>
      <c r="H117">
        <v>0.225061955678377</v>
      </c>
      <c r="I117">
        <v>0.151602854282876</v>
      </c>
      <c r="J117">
        <v>18.5240387693555</v>
      </c>
      <c r="K117">
        <v>2.94163421423598</v>
      </c>
    </row>
    <row r="118" spans="1:11">
      <c r="A118">
        <v>116</v>
      </c>
      <c r="B118">
        <v>10.7874341329701</v>
      </c>
      <c r="C118">
        <v>864.328154964963</v>
      </c>
      <c r="D118">
        <v>0.448762100115713</v>
      </c>
      <c r="E118">
        <v>93.6791232692847</v>
      </c>
      <c r="F118">
        <v>20.2247570356876</v>
      </c>
      <c r="G118">
        <v>1859.12132106129</v>
      </c>
      <c r="H118">
        <v>0.225152503319334</v>
      </c>
      <c r="I118">
        <v>0.151625217357435</v>
      </c>
      <c r="J118">
        <v>18.5303165623022</v>
      </c>
      <c r="K118">
        <v>2.94163421423598</v>
      </c>
    </row>
    <row r="119" spans="1:11">
      <c r="A119">
        <v>117</v>
      </c>
      <c r="B119">
        <v>10.7451414379184</v>
      </c>
      <c r="C119">
        <v>861.722984315437</v>
      </c>
      <c r="D119">
        <v>0.448555084532256</v>
      </c>
      <c r="E119">
        <v>93.4495992551521</v>
      </c>
      <c r="F119">
        <v>20.2839917994935</v>
      </c>
      <c r="G119">
        <v>1864.72299381935</v>
      </c>
      <c r="H119">
        <v>0.225121234043032</v>
      </c>
      <c r="I119">
        <v>0.151617493959475</v>
      </c>
      <c r="J119">
        <v>18.5194257555478</v>
      </c>
      <c r="K119">
        <v>2.94163421423598</v>
      </c>
    </row>
    <row r="120" spans="1:11">
      <c r="A120">
        <v>118</v>
      </c>
      <c r="B120">
        <v>10.9119117373129</v>
      </c>
      <c r="C120">
        <v>875.376481423256</v>
      </c>
      <c r="D120">
        <v>0.448600892167655</v>
      </c>
      <c r="E120">
        <v>94.7158220347663</v>
      </c>
      <c r="F120">
        <v>19.9663136066874</v>
      </c>
      <c r="G120">
        <v>1833.03271811723</v>
      </c>
      <c r="H120">
        <v>0.225805918507763</v>
      </c>
      <c r="I120">
        <v>0.151786763777442</v>
      </c>
      <c r="J120">
        <v>18.5608256235777</v>
      </c>
      <c r="K120">
        <v>2.94163421423598</v>
      </c>
    </row>
    <row r="121" spans="1:11">
      <c r="A121">
        <v>119</v>
      </c>
      <c r="B121">
        <v>10.9317688669571</v>
      </c>
      <c r="C121">
        <v>877.737597213701</v>
      </c>
      <c r="D121">
        <v>0.448291114239545</v>
      </c>
      <c r="E121">
        <v>94.9195730304085</v>
      </c>
      <c r="F121">
        <v>19.9128789047805</v>
      </c>
      <c r="G121">
        <v>1828.23472440066</v>
      </c>
      <c r="H121">
        <v>0.225946530727927</v>
      </c>
      <c r="I121">
        <v>0.151821566581382</v>
      </c>
      <c r="J121">
        <v>18.5716833362071</v>
      </c>
      <c r="K121">
        <v>2.94163421423598</v>
      </c>
    </row>
    <row r="122" spans="1:11">
      <c r="A122">
        <v>120</v>
      </c>
      <c r="B122">
        <v>10.9299170666279</v>
      </c>
      <c r="C122">
        <v>877.895432133073</v>
      </c>
      <c r="D122">
        <v>0.448427307910685</v>
      </c>
      <c r="E122">
        <v>94.9263661792392</v>
      </c>
      <c r="F122">
        <v>19.9090461612253</v>
      </c>
      <c r="G122">
        <v>1828.96998066764</v>
      </c>
      <c r="H122">
        <v>0.22595463734158</v>
      </c>
      <c r="I122">
        <v>0.151823573459244</v>
      </c>
      <c r="J122">
        <v>18.5742466938676</v>
      </c>
      <c r="K122">
        <v>2.94163421423598</v>
      </c>
    </row>
    <row r="123" spans="1:11">
      <c r="A123">
        <v>121</v>
      </c>
      <c r="B123">
        <v>11.0605021420252</v>
      </c>
      <c r="C123">
        <v>886.416033845576</v>
      </c>
      <c r="D123">
        <v>0.447934486058644</v>
      </c>
      <c r="E123">
        <v>95.7470789171171</v>
      </c>
      <c r="F123">
        <v>19.7193331576897</v>
      </c>
      <c r="G123">
        <v>1807.78112224903</v>
      </c>
      <c r="H123">
        <v>0.226352959789933</v>
      </c>
      <c r="I123">
        <v>0.151922238364646</v>
      </c>
      <c r="J123">
        <v>18.5914769946979</v>
      </c>
      <c r="K123">
        <v>2.94163421423598</v>
      </c>
    </row>
    <row r="124" spans="1:11">
      <c r="A124">
        <v>122</v>
      </c>
      <c r="B124">
        <v>11.1463817987896</v>
      </c>
      <c r="C124">
        <v>896.059917019317</v>
      </c>
      <c r="D124">
        <v>0.448380344337797</v>
      </c>
      <c r="E124">
        <v>96.5812286747428</v>
      </c>
      <c r="F124">
        <v>19.5035222485465</v>
      </c>
      <c r="G124">
        <v>1790.69236941275</v>
      </c>
      <c r="H124">
        <v>0.22688554150852</v>
      </c>
      <c r="I124">
        <v>0.15205433059644</v>
      </c>
      <c r="J124">
        <v>18.6339496979494</v>
      </c>
      <c r="K124">
        <v>2.94163421423598</v>
      </c>
    </row>
    <row r="125" spans="1:11">
      <c r="A125">
        <v>123</v>
      </c>
      <c r="B125">
        <v>11.1560668884831</v>
      </c>
      <c r="C125">
        <v>896.851967448583</v>
      </c>
      <c r="D125">
        <v>0.448519593957305</v>
      </c>
      <c r="E125">
        <v>96.6533578652133</v>
      </c>
      <c r="F125">
        <v>19.4857861400283</v>
      </c>
      <c r="G125">
        <v>1789.51464316968</v>
      </c>
      <c r="H125">
        <v>0.226925121838717</v>
      </c>
      <c r="I125">
        <v>0.152064155213396</v>
      </c>
      <c r="J125">
        <v>18.6365478630386</v>
      </c>
      <c r="K125">
        <v>2.94163421423598</v>
      </c>
    </row>
    <row r="126" spans="1:11">
      <c r="A126">
        <v>124</v>
      </c>
      <c r="B126">
        <v>11.3738071092793</v>
      </c>
      <c r="C126">
        <v>914.511801703591</v>
      </c>
      <c r="D126">
        <v>0.448340747529548</v>
      </c>
      <c r="E126">
        <v>98.2751745883384</v>
      </c>
      <c r="F126">
        <v>19.109699487178</v>
      </c>
      <c r="G126">
        <v>1752.50242918681</v>
      </c>
      <c r="H126">
        <v>0.227811700985331</v>
      </c>
      <c r="I126">
        <v>0.15228450395743</v>
      </c>
      <c r="J126">
        <v>18.689434486215</v>
      </c>
      <c r="K126">
        <v>2.94163421423598</v>
      </c>
    </row>
    <row r="127" spans="1:11">
      <c r="A127">
        <v>125</v>
      </c>
      <c r="B127">
        <v>11.5485303409106</v>
      </c>
      <c r="C127">
        <v>928.753222105848</v>
      </c>
      <c r="D127">
        <v>0.447795593058742</v>
      </c>
      <c r="E127">
        <v>99.5783012937456</v>
      </c>
      <c r="F127">
        <v>18.8179825174554</v>
      </c>
      <c r="G127">
        <v>1723.86891586493</v>
      </c>
      <c r="H127">
        <v>0.228581180567567</v>
      </c>
      <c r="I127">
        <v>0.152476185966022</v>
      </c>
      <c r="J127">
        <v>18.7314823790313</v>
      </c>
      <c r="K127">
        <v>2.94163421423598</v>
      </c>
    </row>
    <row r="128" spans="1:11">
      <c r="A128">
        <v>126</v>
      </c>
      <c r="B128">
        <v>11.6693450404042</v>
      </c>
      <c r="C128">
        <v>938.388655461108</v>
      </c>
      <c r="D128">
        <v>0.44718902127449</v>
      </c>
      <c r="E128">
        <v>100.463052456994</v>
      </c>
      <c r="F128">
        <v>18.6265154301819</v>
      </c>
      <c r="G128">
        <v>1705.28848900046</v>
      </c>
      <c r="H128">
        <v>0.229159848312179</v>
      </c>
      <c r="I128">
        <v>0.152620602134357</v>
      </c>
      <c r="J128">
        <v>18.7581713969004</v>
      </c>
      <c r="K128">
        <v>2.94163421423598</v>
      </c>
    </row>
    <row r="129" spans="1:11">
      <c r="A129">
        <v>127</v>
      </c>
      <c r="B129">
        <v>11.7253523355213</v>
      </c>
      <c r="C129">
        <v>946.544088622692</v>
      </c>
      <c r="D129">
        <v>0.446482069487718</v>
      </c>
      <c r="E129">
        <v>101.188942865524</v>
      </c>
      <c r="F129">
        <v>18.4553256749742</v>
      </c>
      <c r="G129">
        <v>1683.45247372501</v>
      </c>
      <c r="H129">
        <v>0.229630393137858</v>
      </c>
      <c r="I129">
        <v>0.152738202606138</v>
      </c>
      <c r="J129">
        <v>18.7862450906095</v>
      </c>
      <c r="K129">
        <v>2.94163421423598</v>
      </c>
    </row>
    <row r="130" spans="1:11">
      <c r="A130">
        <v>128</v>
      </c>
      <c r="B130">
        <v>11.7641023375339</v>
      </c>
      <c r="C130">
        <v>949.896063137047</v>
      </c>
      <c r="D130">
        <v>0.446122840948581</v>
      </c>
      <c r="E130">
        <v>101.499258424243</v>
      </c>
      <c r="F130">
        <v>18.3952998128422</v>
      </c>
      <c r="G130">
        <v>1678.29986529149</v>
      </c>
      <c r="H130">
        <v>0.22994176097008</v>
      </c>
      <c r="I130">
        <v>0.152816103668076</v>
      </c>
      <c r="J130">
        <v>18.7946408526721</v>
      </c>
      <c r="K130">
        <v>2.94163421423598</v>
      </c>
    </row>
    <row r="131" spans="1:11">
      <c r="A131">
        <v>129</v>
      </c>
      <c r="B131">
        <v>11.7304315092396</v>
      </c>
      <c r="C131">
        <v>948.315493236374</v>
      </c>
      <c r="D131">
        <v>0.445452754844556</v>
      </c>
      <c r="E131">
        <v>101.347044420274</v>
      </c>
      <c r="F131">
        <v>18.4263673604254</v>
      </c>
      <c r="G131">
        <v>1677.55949214134</v>
      </c>
      <c r="H131">
        <v>0.22990283148249</v>
      </c>
      <c r="I131">
        <v>0.152806360306142</v>
      </c>
      <c r="J131">
        <v>18.7915676117072</v>
      </c>
      <c r="K131">
        <v>2.94163421423598</v>
      </c>
    </row>
    <row r="132" spans="1:11">
      <c r="A132">
        <v>130</v>
      </c>
      <c r="B132">
        <v>11.7878675042475</v>
      </c>
      <c r="C132">
        <v>953.247211496764</v>
      </c>
      <c r="D132">
        <v>0.445699559280135</v>
      </c>
      <c r="E132">
        <v>101.808306035238</v>
      </c>
      <c r="F132">
        <v>18.3344409952399</v>
      </c>
      <c r="G132">
        <v>1668.81677695307</v>
      </c>
      <c r="H132">
        <v>0.230091417927251</v>
      </c>
      <c r="I132">
        <v>0.152853569730332</v>
      </c>
      <c r="J132">
        <v>18.8042809704863</v>
      </c>
      <c r="K132">
        <v>2.94163421423598</v>
      </c>
    </row>
    <row r="133" spans="1:11">
      <c r="A133">
        <v>131</v>
      </c>
      <c r="B133">
        <v>11.7567670385833</v>
      </c>
      <c r="C133">
        <v>952.361152540324</v>
      </c>
      <c r="D133">
        <v>0.445265641941461</v>
      </c>
      <c r="E133">
        <v>101.715362450918</v>
      </c>
      <c r="F133">
        <v>18.3475942846489</v>
      </c>
      <c r="G133">
        <v>1667.95016532262</v>
      </c>
      <c r="H133">
        <v>0.230111645176241</v>
      </c>
      <c r="I133">
        <v>0.152858634712095</v>
      </c>
      <c r="J133">
        <v>18.8042073581628</v>
      </c>
      <c r="K133">
        <v>2.94163421423598</v>
      </c>
    </row>
    <row r="134" spans="1:11">
      <c r="A134">
        <v>132</v>
      </c>
      <c r="B134">
        <v>11.9555712333676</v>
      </c>
      <c r="C134">
        <v>967.165069654753</v>
      </c>
      <c r="D134">
        <v>0.445354024373232</v>
      </c>
      <c r="E134">
        <v>103.096665459512</v>
      </c>
      <c r="F134">
        <v>18.0652171756805</v>
      </c>
      <c r="G134">
        <v>1643.58320652932</v>
      </c>
      <c r="H134">
        <v>0.23090140627917</v>
      </c>
      <c r="I134">
        <v>0.153056610544363</v>
      </c>
      <c r="J134">
        <v>18.8394837224217</v>
      </c>
      <c r="K134">
        <v>2.94163421423598</v>
      </c>
    </row>
    <row r="135" spans="1:11">
      <c r="A135">
        <v>133</v>
      </c>
      <c r="B135">
        <v>12.1086470656944</v>
      </c>
      <c r="C135">
        <v>978.094208732691</v>
      </c>
      <c r="D135">
        <v>0.445733424946942</v>
      </c>
      <c r="E135">
        <v>104.08043398147</v>
      </c>
      <c r="F135">
        <v>17.8648709254344</v>
      </c>
      <c r="G135">
        <v>1624.98972954887</v>
      </c>
      <c r="H135">
        <v>0.23128285447353</v>
      </c>
      <c r="I135">
        <v>0.153152382225634</v>
      </c>
      <c r="J135">
        <v>18.8723341904189</v>
      </c>
      <c r="K135">
        <v>2.94163421423598</v>
      </c>
    </row>
    <row r="136" spans="1:11">
      <c r="A136">
        <v>134</v>
      </c>
      <c r="B136">
        <v>12.1493453354669</v>
      </c>
      <c r="C136">
        <v>980.567975868821</v>
      </c>
      <c r="D136">
        <v>0.445956346762353</v>
      </c>
      <c r="E136">
        <v>104.298147840645</v>
      </c>
      <c r="F136">
        <v>17.8211236790428</v>
      </c>
      <c r="G136">
        <v>1621.22292213336</v>
      </c>
      <c r="H136">
        <v>0.231303824443107</v>
      </c>
      <c r="I136">
        <v>0.15315765008338</v>
      </c>
      <c r="J136">
        <v>18.8808365413392</v>
      </c>
      <c r="K136">
        <v>2.94163421423598</v>
      </c>
    </row>
    <row r="137" spans="1:11">
      <c r="A137">
        <v>135</v>
      </c>
      <c r="B137">
        <v>12.1417160031577</v>
      </c>
      <c r="C137">
        <v>980.741142407004</v>
      </c>
      <c r="D137">
        <v>0.445915610836206</v>
      </c>
      <c r="E137">
        <v>104.346517290269</v>
      </c>
      <c r="F137">
        <v>17.8146759302984</v>
      </c>
      <c r="G137">
        <v>1619.98051259155</v>
      </c>
      <c r="H137">
        <v>0.23142170523472</v>
      </c>
      <c r="I137">
        <v>0.153187268385661</v>
      </c>
      <c r="J137">
        <v>18.8748086512281</v>
      </c>
      <c r="K137">
        <v>2.94163421423598</v>
      </c>
    </row>
    <row r="138" spans="1:11">
      <c r="A138">
        <v>136</v>
      </c>
      <c r="B138">
        <v>12.1477994709351</v>
      </c>
      <c r="C138">
        <v>981.353706889528</v>
      </c>
      <c r="D138">
        <v>0.445807386848398</v>
      </c>
      <c r="E138">
        <v>104.394395242405</v>
      </c>
      <c r="F138">
        <v>17.8038097321155</v>
      </c>
      <c r="G138">
        <v>1619.62354945834</v>
      </c>
      <c r="H138">
        <v>0.23145815974922</v>
      </c>
      <c r="I138">
        <v>0.153196429710692</v>
      </c>
      <c r="J138">
        <v>18.8783078343212</v>
      </c>
      <c r="K138">
        <v>2.94163421423598</v>
      </c>
    </row>
    <row r="139" spans="1:11">
      <c r="A139">
        <v>137</v>
      </c>
      <c r="B139">
        <v>12.3105175090989</v>
      </c>
      <c r="C139">
        <v>994.817958056524</v>
      </c>
      <c r="D139">
        <v>0.445476765064056</v>
      </c>
      <c r="E139">
        <v>105.614190554837</v>
      </c>
      <c r="F139">
        <v>17.563719825741</v>
      </c>
      <c r="G139">
        <v>1595.25413815081</v>
      </c>
      <c r="H139">
        <v>0.232138004862099</v>
      </c>
      <c r="I139">
        <v>0.153367444305532</v>
      </c>
      <c r="J139">
        <v>18.9157633081367</v>
      </c>
      <c r="K139">
        <v>2.94163421423598</v>
      </c>
    </row>
    <row r="140" spans="1:11">
      <c r="A140">
        <v>138</v>
      </c>
      <c r="B140">
        <v>12.3670087004135</v>
      </c>
      <c r="C140">
        <v>998.972326610473</v>
      </c>
      <c r="D140">
        <v>0.445451800991898</v>
      </c>
      <c r="E140">
        <v>105.998320624833</v>
      </c>
      <c r="F140">
        <v>17.4892269772942</v>
      </c>
      <c r="G140">
        <v>1589.92988388222</v>
      </c>
      <c r="H140">
        <v>0.232413360251679</v>
      </c>
      <c r="I140">
        <v>0.15343679811141</v>
      </c>
      <c r="J140">
        <v>18.9256249465657</v>
      </c>
      <c r="K140">
        <v>2.94163421423598</v>
      </c>
    </row>
    <row r="141" spans="1:11">
      <c r="A141">
        <v>139</v>
      </c>
      <c r="B141">
        <v>12.3612773176639</v>
      </c>
      <c r="C141">
        <v>997.881046050854</v>
      </c>
      <c r="D141">
        <v>0.445431532595329</v>
      </c>
      <c r="E141">
        <v>105.903282973452</v>
      </c>
      <c r="F141">
        <v>17.508415412469</v>
      </c>
      <c r="G141">
        <v>1592.37220613526</v>
      </c>
      <c r="H141">
        <v>0.232364474298329</v>
      </c>
      <c r="I141">
        <v>0.153424481485734</v>
      </c>
      <c r="J141">
        <v>18.9216644549497</v>
      </c>
      <c r="K141">
        <v>2.94163421423598</v>
      </c>
    </row>
    <row r="142" spans="1:11">
      <c r="A142">
        <v>140</v>
      </c>
      <c r="B142">
        <v>12.4380862644976</v>
      </c>
      <c r="C142">
        <v>1007.49642222714</v>
      </c>
      <c r="D142">
        <v>0.445437325145739</v>
      </c>
      <c r="E142">
        <v>106.743549373461</v>
      </c>
      <c r="F142">
        <v>17.339161901415</v>
      </c>
      <c r="G142">
        <v>1576.18531870832</v>
      </c>
      <c r="H142">
        <v>0.23294567399056</v>
      </c>
      <c r="I142">
        <v>0.153571016101916</v>
      </c>
      <c r="J142">
        <v>18.9549562809707</v>
      </c>
      <c r="K142">
        <v>2.94163421423598</v>
      </c>
    </row>
    <row r="143" spans="1:11">
      <c r="A143">
        <v>141</v>
      </c>
      <c r="B143">
        <v>12.4744154481952</v>
      </c>
      <c r="C143">
        <v>1007.39843679834</v>
      </c>
      <c r="D143">
        <v>0.444801075094442</v>
      </c>
      <c r="E143">
        <v>106.790900968471</v>
      </c>
      <c r="F143">
        <v>17.3429617255912</v>
      </c>
      <c r="G143">
        <v>1574.95786380188</v>
      </c>
      <c r="H143">
        <v>0.232947367131413</v>
      </c>
      <c r="I143">
        <v>0.153571443314259</v>
      </c>
      <c r="J143">
        <v>18.9423330043305</v>
      </c>
      <c r="K143">
        <v>2.94163421423598</v>
      </c>
    </row>
    <row r="144" spans="1:11">
      <c r="A144">
        <v>142</v>
      </c>
      <c r="B144">
        <v>12.4801934171957</v>
      </c>
      <c r="C144">
        <v>1007.8223410284</v>
      </c>
      <c r="D144">
        <v>0.444553058896169</v>
      </c>
      <c r="E144">
        <v>106.828162646395</v>
      </c>
      <c r="F144">
        <v>17.3363293677678</v>
      </c>
      <c r="G144">
        <v>1574.24291755109</v>
      </c>
      <c r="H144">
        <v>0.232996673574995</v>
      </c>
      <c r="I144">
        <v>0.153583885128802</v>
      </c>
      <c r="J144">
        <v>18.943551303874</v>
      </c>
      <c r="K144">
        <v>2.94163421423598</v>
      </c>
    </row>
    <row r="145" spans="1:11">
      <c r="A145">
        <v>143</v>
      </c>
      <c r="B145">
        <v>12.6204861961632</v>
      </c>
      <c r="C145">
        <v>1019.59920607673</v>
      </c>
      <c r="D145">
        <v>0.444056218905916</v>
      </c>
      <c r="E145">
        <v>107.915799078602</v>
      </c>
      <c r="F145">
        <v>17.1333021454621</v>
      </c>
      <c r="G145">
        <v>1555.1108392094</v>
      </c>
      <c r="H145">
        <v>0.233736784652731</v>
      </c>
      <c r="I145">
        <v>0.153770837202326</v>
      </c>
      <c r="J145">
        <v>18.9710310476309</v>
      </c>
      <c r="K145">
        <v>2.94163421423598</v>
      </c>
    </row>
    <row r="146" spans="1:11">
      <c r="A146">
        <v>144</v>
      </c>
      <c r="B146">
        <v>12.7402747882875</v>
      </c>
      <c r="C146">
        <v>1029.78516458781</v>
      </c>
      <c r="D146">
        <v>0.444171230312119</v>
      </c>
      <c r="E146">
        <v>108.851812375334</v>
      </c>
      <c r="F146">
        <v>16.9600380247262</v>
      </c>
      <c r="G146">
        <v>1538.96177029949</v>
      </c>
      <c r="H146">
        <v>0.234273822383529</v>
      </c>
      <c r="I146">
        <v>0.153906721417843</v>
      </c>
      <c r="J146">
        <v>18.9959331840591</v>
      </c>
      <c r="K146">
        <v>2.94163421423598</v>
      </c>
    </row>
    <row r="147" spans="1:11">
      <c r="A147">
        <v>145</v>
      </c>
      <c r="B147">
        <v>12.8501625065466</v>
      </c>
      <c r="C147">
        <v>1035.34572852162</v>
      </c>
      <c r="D147">
        <v>0.444512448069522</v>
      </c>
      <c r="E147">
        <v>109.389045711511</v>
      </c>
      <c r="F147">
        <v>16.877389994726</v>
      </c>
      <c r="G147">
        <v>1535.36538736402</v>
      </c>
      <c r="H147">
        <v>0.234573666977323</v>
      </c>
      <c r="I147">
        <v>0.153982673104942</v>
      </c>
      <c r="J147">
        <v>19.0034057649679</v>
      </c>
      <c r="K147">
        <v>2.94163421423598</v>
      </c>
    </row>
    <row r="148" spans="1:11">
      <c r="A148">
        <v>146</v>
      </c>
      <c r="B148">
        <v>12.8802091527781</v>
      </c>
      <c r="C148">
        <v>1036.69682854099</v>
      </c>
      <c r="D148">
        <v>0.445145793839353</v>
      </c>
      <c r="E148">
        <v>109.519325844328</v>
      </c>
      <c r="F148">
        <v>16.8546990892217</v>
      </c>
      <c r="G148">
        <v>1536.06879324248</v>
      </c>
      <c r="H148">
        <v>0.234591389307967</v>
      </c>
      <c r="I148">
        <v>0.153987164100718</v>
      </c>
      <c r="J148">
        <v>19.0056145144791</v>
      </c>
      <c r="K148">
        <v>2.94163421423598</v>
      </c>
    </row>
    <row r="149" spans="1:11">
      <c r="A149">
        <v>147</v>
      </c>
      <c r="B149">
        <v>12.9159143377513</v>
      </c>
      <c r="C149">
        <v>1040.69550152534</v>
      </c>
      <c r="D149">
        <v>0.444517400024436</v>
      </c>
      <c r="E149">
        <v>109.877262887126</v>
      </c>
      <c r="F149">
        <v>16.7859015420141</v>
      </c>
      <c r="G149">
        <v>1526.31463327299</v>
      </c>
      <c r="H149">
        <v>0.234762591606551</v>
      </c>
      <c r="I149">
        <v>0.154030559004322</v>
      </c>
      <c r="J149">
        <v>19.0167450890507</v>
      </c>
      <c r="K149">
        <v>2.94163421423598</v>
      </c>
    </row>
    <row r="150" spans="1:11">
      <c r="A150">
        <v>148</v>
      </c>
      <c r="B150">
        <v>12.851801141732</v>
      </c>
      <c r="C150">
        <v>1036.16053238793</v>
      </c>
      <c r="D150">
        <v>0.444266771718565</v>
      </c>
      <c r="E150">
        <v>109.461433907472</v>
      </c>
      <c r="F150">
        <v>16.8655224380317</v>
      </c>
      <c r="G150">
        <v>1532.5342425335</v>
      </c>
      <c r="H150">
        <v>0.234610326151472</v>
      </c>
      <c r="I150">
        <v>0.153991963095025</v>
      </c>
      <c r="J150">
        <v>19.0061597215853</v>
      </c>
      <c r="K150">
        <v>2.94163421423598</v>
      </c>
    </row>
    <row r="151" spans="1:11">
      <c r="A151">
        <v>149</v>
      </c>
      <c r="B151">
        <v>12.8508988172752</v>
      </c>
      <c r="C151">
        <v>1037.77047232189</v>
      </c>
      <c r="D151">
        <v>0.443572004911292</v>
      </c>
      <c r="E151">
        <v>109.580401353109</v>
      </c>
      <c r="F151">
        <v>16.8316886162607</v>
      </c>
      <c r="G151">
        <v>1529.06068908708</v>
      </c>
      <c r="H151">
        <v>0.234870639772388</v>
      </c>
      <c r="I151">
        <v>0.154057956132849</v>
      </c>
      <c r="J151">
        <v>19.0148817962426</v>
      </c>
      <c r="K151">
        <v>2.94163421423598</v>
      </c>
    </row>
    <row r="152" spans="1:11">
      <c r="A152">
        <v>150</v>
      </c>
      <c r="B152">
        <v>12.9100224875168</v>
      </c>
      <c r="C152">
        <v>1041.94784221975</v>
      </c>
      <c r="D152">
        <v>0.443797669474235</v>
      </c>
      <c r="E152">
        <v>109.950938504194</v>
      </c>
      <c r="F152">
        <v>16.7654137515938</v>
      </c>
      <c r="G152">
        <v>1522.95172115643</v>
      </c>
      <c r="H152">
        <v>0.234982438274987</v>
      </c>
      <c r="I152">
        <v>0.154086312350813</v>
      </c>
      <c r="J152">
        <v>19.0271776105237</v>
      </c>
      <c r="K152">
        <v>2.94163421423598</v>
      </c>
    </row>
    <row r="153" spans="1:11">
      <c r="A153">
        <v>151</v>
      </c>
      <c r="B153">
        <v>12.9388532352083</v>
      </c>
      <c r="C153">
        <v>1044.62226684863</v>
      </c>
      <c r="D153">
        <v>0.443158005666173</v>
      </c>
      <c r="E153">
        <v>110.207484510296</v>
      </c>
      <c r="F153">
        <v>16.723289940504</v>
      </c>
      <c r="G153">
        <v>1520.47007085845</v>
      </c>
      <c r="H153">
        <v>0.23536538280927</v>
      </c>
      <c r="I153">
        <v>0.154183503864357</v>
      </c>
      <c r="J153">
        <v>19.0310793432539</v>
      </c>
      <c r="K153">
        <v>2.94163421423598</v>
      </c>
    </row>
    <row r="154" spans="1:11">
      <c r="A154">
        <v>152</v>
      </c>
      <c r="B154">
        <v>13.0893748558613</v>
      </c>
      <c r="C154">
        <v>1056.11184665899</v>
      </c>
      <c r="D154">
        <v>0.443342738471161</v>
      </c>
      <c r="E154">
        <v>111.240621745732</v>
      </c>
      <c r="F154">
        <v>16.5431413015913</v>
      </c>
      <c r="G154">
        <v>1503.29419829368</v>
      </c>
      <c r="H154">
        <v>0.235816302220613</v>
      </c>
      <c r="I154">
        <v>0.154298071628897</v>
      </c>
      <c r="J154">
        <v>19.0617213020832</v>
      </c>
      <c r="K154">
        <v>2.94163421423598</v>
      </c>
    </row>
    <row r="155" spans="1:11">
      <c r="A155">
        <v>153</v>
      </c>
      <c r="B155">
        <v>12.9251040094392</v>
      </c>
      <c r="C155">
        <v>1043.26265417526</v>
      </c>
      <c r="D155">
        <v>0.443189853450693</v>
      </c>
      <c r="E155">
        <v>110.08123457631</v>
      </c>
      <c r="F155">
        <v>16.7455393651463</v>
      </c>
      <c r="G155">
        <v>1522.6818879105</v>
      </c>
      <c r="H155">
        <v>0.235293056313388</v>
      </c>
      <c r="I155">
        <v>0.154165139936865</v>
      </c>
      <c r="J155">
        <v>19.0279690002152</v>
      </c>
      <c r="K155">
        <v>2.94163421423598</v>
      </c>
    </row>
    <row r="156" spans="1:11">
      <c r="A156">
        <v>154</v>
      </c>
      <c r="B156">
        <v>12.976960093055</v>
      </c>
      <c r="C156">
        <v>1048.47060266408</v>
      </c>
      <c r="D156">
        <v>0.442666983647116</v>
      </c>
      <c r="E156">
        <v>110.533257123412</v>
      </c>
      <c r="F156">
        <v>16.6630095865468</v>
      </c>
      <c r="G156">
        <v>1515.13952756097</v>
      </c>
      <c r="H156">
        <v>0.235631994306634</v>
      </c>
      <c r="I156">
        <v>0.154251227213025</v>
      </c>
      <c r="J156">
        <v>19.0452131333938</v>
      </c>
      <c r="K156">
        <v>2.94163421423598</v>
      </c>
    </row>
    <row r="157" spans="1:11">
      <c r="A157">
        <v>155</v>
      </c>
      <c r="B157">
        <v>12.9895291277291</v>
      </c>
      <c r="C157">
        <v>1049.28027071235</v>
      </c>
      <c r="D157">
        <v>0.442681196756238</v>
      </c>
      <c r="E157">
        <v>110.61104020664</v>
      </c>
      <c r="F157">
        <v>16.6493534672309</v>
      </c>
      <c r="G157">
        <v>1514.38331376543</v>
      </c>
      <c r="H157">
        <v>0.235704339047221</v>
      </c>
      <c r="I157">
        <v>0.154269611962484</v>
      </c>
      <c r="J157">
        <v>19.0464005080045</v>
      </c>
      <c r="K157">
        <v>2.94163421423598</v>
      </c>
    </row>
    <row r="158" spans="1:11">
      <c r="A158">
        <v>156</v>
      </c>
      <c r="B158">
        <v>12.9605642807311</v>
      </c>
      <c r="C158">
        <v>1046.38815752311</v>
      </c>
      <c r="D158">
        <v>0.442469178996814</v>
      </c>
      <c r="E158">
        <v>110.379586654077</v>
      </c>
      <c r="F158">
        <v>16.6933302712476</v>
      </c>
      <c r="G158">
        <v>1520.56205025256</v>
      </c>
      <c r="H158">
        <v>0.235749403145304</v>
      </c>
      <c r="I158">
        <v>0.154281065709946</v>
      </c>
      <c r="J158">
        <v>19.0331273563278</v>
      </c>
      <c r="K158">
        <v>2.94163421423598</v>
      </c>
    </row>
    <row r="159" spans="1:11">
      <c r="A159">
        <v>157</v>
      </c>
      <c r="B159">
        <v>12.9822874978882</v>
      </c>
      <c r="C159">
        <v>1043.10989450219</v>
      </c>
      <c r="D159">
        <v>0.441953383756268</v>
      </c>
      <c r="E159">
        <v>110.152323197578</v>
      </c>
      <c r="F159">
        <v>16.7482957465657</v>
      </c>
      <c r="G159">
        <v>1526.73270752404</v>
      </c>
      <c r="H159">
        <v>0.235585655230987</v>
      </c>
      <c r="I159">
        <v>0.154239453018571</v>
      </c>
      <c r="J159">
        <v>19.0099784510352</v>
      </c>
      <c r="K159">
        <v>2.94163421423598</v>
      </c>
    </row>
    <row r="160" spans="1:11">
      <c r="A160">
        <v>158</v>
      </c>
      <c r="B160">
        <v>12.9671209385799</v>
      </c>
      <c r="C160">
        <v>1046.37637265533</v>
      </c>
      <c r="D160">
        <v>0.442344884425606</v>
      </c>
      <c r="E160">
        <v>110.385821924946</v>
      </c>
      <c r="F160">
        <v>16.6935700163953</v>
      </c>
      <c r="G160">
        <v>1520.6860307695</v>
      </c>
      <c r="H160">
        <v>0.235767518932067</v>
      </c>
      <c r="I160">
        <v>0.154285670498724</v>
      </c>
      <c r="J160">
        <v>19.0314649750062</v>
      </c>
      <c r="K160">
        <v>2.94163421423598</v>
      </c>
    </row>
    <row r="161" spans="1:11">
      <c r="A161">
        <v>159</v>
      </c>
      <c r="B161">
        <v>12.9855272621256</v>
      </c>
      <c r="C161">
        <v>1048.39231697422</v>
      </c>
      <c r="D161">
        <v>0.442332787150084</v>
      </c>
      <c r="E161">
        <v>110.564320885953</v>
      </c>
      <c r="F161">
        <v>16.659750748072</v>
      </c>
      <c r="G161">
        <v>1518.82202504813</v>
      </c>
      <c r="H161">
        <v>0.235971512101297</v>
      </c>
      <c r="I161">
        <v>0.154337537745028</v>
      </c>
      <c r="J161">
        <v>19.0375490339486</v>
      </c>
      <c r="K161">
        <v>2.94163421423598</v>
      </c>
    </row>
    <row r="162" spans="1:11">
      <c r="A162">
        <v>160</v>
      </c>
      <c r="B162">
        <v>12.9811196684681</v>
      </c>
      <c r="C162">
        <v>1047.74686488211</v>
      </c>
      <c r="D162">
        <v>0.442150866267136</v>
      </c>
      <c r="E162">
        <v>110.50287988255</v>
      </c>
      <c r="F162">
        <v>16.6709131977793</v>
      </c>
      <c r="G162">
        <v>1520.38361139756</v>
      </c>
      <c r="H162">
        <v>0.235954558678528</v>
      </c>
      <c r="I162">
        <v>0.154333226127761</v>
      </c>
      <c r="J162">
        <v>19.0363548533494</v>
      </c>
      <c r="K162">
        <v>2.94163421423598</v>
      </c>
    </row>
    <row r="163" spans="1:11">
      <c r="A163">
        <v>161</v>
      </c>
      <c r="B163">
        <v>12.9806704831882</v>
      </c>
      <c r="C163">
        <v>1047.82888198785</v>
      </c>
      <c r="D163">
        <v>0.442452634517246</v>
      </c>
      <c r="E163">
        <v>110.50722416103</v>
      </c>
      <c r="F163">
        <v>16.6685970940612</v>
      </c>
      <c r="G163">
        <v>1523.65821419612</v>
      </c>
      <c r="H163">
        <v>0.236106455035567</v>
      </c>
      <c r="I163">
        <v>0.154371863362853</v>
      </c>
      <c r="J163">
        <v>19.0375601481803</v>
      </c>
      <c r="K163">
        <v>2.94163421423598</v>
      </c>
    </row>
    <row r="164" spans="1:11">
      <c r="A164">
        <v>162</v>
      </c>
      <c r="B164">
        <v>12.9766364718142</v>
      </c>
      <c r="C164">
        <v>1046.18173240248</v>
      </c>
      <c r="D164">
        <v>0.442407824248488</v>
      </c>
      <c r="E164">
        <v>110.370410231222</v>
      </c>
      <c r="F164">
        <v>16.6992879343552</v>
      </c>
      <c r="G164">
        <v>1524.44190449208</v>
      </c>
      <c r="H164">
        <v>0.235859161343379</v>
      </c>
      <c r="I164">
        <v>0.15430896807992</v>
      </c>
      <c r="J164">
        <v>19.0303043822294</v>
      </c>
      <c r="K164">
        <v>2.94163421423598</v>
      </c>
    </row>
    <row r="165" spans="1:11">
      <c r="A165">
        <v>163</v>
      </c>
      <c r="B165">
        <v>12.8713491144655</v>
      </c>
      <c r="C165">
        <v>1041.9714722936</v>
      </c>
      <c r="D165">
        <v>0.441635059296003</v>
      </c>
      <c r="E165">
        <v>109.948355181708</v>
      </c>
      <c r="F165">
        <v>16.7551757918512</v>
      </c>
      <c r="G165">
        <v>1526.334976485</v>
      </c>
      <c r="H165">
        <v>0.235816719208882</v>
      </c>
      <c r="I165">
        <v>0.154298177637652</v>
      </c>
      <c r="J165">
        <v>19.0279243448245</v>
      </c>
      <c r="K165">
        <v>2.94163421423598</v>
      </c>
    </row>
    <row r="166" spans="1:11">
      <c r="A166">
        <v>164</v>
      </c>
      <c r="B166">
        <v>12.9539993130695</v>
      </c>
      <c r="C166">
        <v>1045.82154038052</v>
      </c>
      <c r="D166">
        <v>0.442269268175246</v>
      </c>
      <c r="E166">
        <v>110.329410499702</v>
      </c>
      <c r="F166">
        <v>16.7033580822099</v>
      </c>
      <c r="G166">
        <v>1522.88774471519</v>
      </c>
      <c r="H166">
        <v>0.235883831370511</v>
      </c>
      <c r="I166">
        <v>0.154315240706479</v>
      </c>
      <c r="J166">
        <v>19.0313617513747</v>
      </c>
      <c r="K166">
        <v>2.94163421423598</v>
      </c>
    </row>
    <row r="167" spans="1:11">
      <c r="A167">
        <v>165</v>
      </c>
      <c r="B167">
        <v>13.0277177528562</v>
      </c>
      <c r="C167">
        <v>1053.80680245472</v>
      </c>
      <c r="D167">
        <v>0.441615917099578</v>
      </c>
      <c r="E167">
        <v>111.050837247137</v>
      </c>
      <c r="F167">
        <v>16.5745363531786</v>
      </c>
      <c r="G167">
        <v>1508.44916813758</v>
      </c>
      <c r="H167">
        <v>0.236360133724238</v>
      </c>
      <c r="I167">
        <v>0.154436424396634</v>
      </c>
      <c r="J167">
        <v>19.0528746025417</v>
      </c>
      <c r="K167">
        <v>2.94163421423598</v>
      </c>
    </row>
    <row r="168" spans="1:11">
      <c r="A168">
        <v>166</v>
      </c>
      <c r="B168">
        <v>13.00488041293</v>
      </c>
      <c r="C168">
        <v>1050.21151499726</v>
      </c>
      <c r="D168">
        <v>0.442312567662045</v>
      </c>
      <c r="E168">
        <v>110.721690376671</v>
      </c>
      <c r="F168">
        <v>16.6277931074722</v>
      </c>
      <c r="G168">
        <v>1516.62645660692</v>
      </c>
      <c r="H168">
        <v>0.236106012828231</v>
      </c>
      <c r="I168">
        <v>0.154371750858391</v>
      </c>
      <c r="J168">
        <v>19.043607772054</v>
      </c>
      <c r="K168">
        <v>2.94163421423598</v>
      </c>
    </row>
    <row r="169" spans="1:11">
      <c r="A169">
        <v>167</v>
      </c>
      <c r="B169">
        <v>13.0504562961751</v>
      </c>
      <c r="C169">
        <v>1050.8224294031</v>
      </c>
      <c r="D169">
        <v>0.44379309866082</v>
      </c>
      <c r="E169">
        <v>110.814565735264</v>
      </c>
      <c r="F169">
        <v>16.6229041755356</v>
      </c>
      <c r="G169">
        <v>1521.65318291856</v>
      </c>
      <c r="H169">
        <v>0.235991988591259</v>
      </c>
      <c r="I169">
        <v>0.154342745605899</v>
      </c>
      <c r="J169">
        <v>19.038501081871</v>
      </c>
      <c r="K169">
        <v>2.94163421423598</v>
      </c>
    </row>
    <row r="170" spans="1:11">
      <c r="A170">
        <v>168</v>
      </c>
      <c r="B170">
        <v>13.0654515115035</v>
      </c>
      <c r="C170">
        <v>1054.47447337182</v>
      </c>
      <c r="D170">
        <v>0.442328743611359</v>
      </c>
      <c r="E170">
        <v>111.111293210255</v>
      </c>
      <c r="F170">
        <v>16.5654251577236</v>
      </c>
      <c r="G170">
        <v>1510.31170875513</v>
      </c>
      <c r="H170">
        <v>0.236262043756568</v>
      </c>
      <c r="I170">
        <v>0.15441145555466</v>
      </c>
      <c r="J170">
        <v>19.0536222634026</v>
      </c>
      <c r="K170">
        <v>2.94163421423598</v>
      </c>
    </row>
    <row r="171" spans="1:11">
      <c r="A171">
        <v>169</v>
      </c>
      <c r="B171">
        <v>13.1087377327355</v>
      </c>
      <c r="C171">
        <v>1057.8185548758</v>
      </c>
      <c r="D171">
        <v>0.442977946986611</v>
      </c>
      <c r="E171">
        <v>111.400807179204</v>
      </c>
      <c r="F171">
        <v>16.5106532193564</v>
      </c>
      <c r="G171">
        <v>1506.68275105242</v>
      </c>
      <c r="H171">
        <v>0.236337351686359</v>
      </c>
      <c r="I171">
        <v>0.154430624655363</v>
      </c>
      <c r="J171">
        <v>19.0649261638725</v>
      </c>
      <c r="K171">
        <v>2.94163421423598</v>
      </c>
    </row>
    <row r="172" spans="1:11">
      <c r="A172">
        <v>170</v>
      </c>
      <c r="B172">
        <v>13.1303465664396</v>
      </c>
      <c r="C172">
        <v>1059.76996266109</v>
      </c>
      <c r="D172">
        <v>0.442412860751268</v>
      </c>
      <c r="E172">
        <v>111.588868061708</v>
      </c>
      <c r="F172">
        <v>16.4827397593971</v>
      </c>
      <c r="G172">
        <v>1501.68005222739</v>
      </c>
      <c r="H172">
        <v>0.236465546872652</v>
      </c>
      <c r="I172">
        <v>0.154463264408745</v>
      </c>
      <c r="J172">
        <v>19.0673482161104</v>
      </c>
      <c r="K172">
        <v>2.94163421423598</v>
      </c>
    </row>
    <row r="173" spans="1:11">
      <c r="A173">
        <v>171</v>
      </c>
      <c r="B173">
        <v>13.2303643736297</v>
      </c>
      <c r="C173">
        <v>1066.96982227039</v>
      </c>
      <c r="D173">
        <v>0.442513719079497</v>
      </c>
      <c r="E173">
        <v>112.224247113592</v>
      </c>
      <c r="F173">
        <v>16.3760144339157</v>
      </c>
      <c r="G173">
        <v>1495.7118257567</v>
      </c>
      <c r="H173">
        <v>0.236915881669661</v>
      </c>
      <c r="I173">
        <v>0.154578009620921</v>
      </c>
      <c r="J173">
        <v>19.0883521326871</v>
      </c>
      <c r="K173">
        <v>2.94163421423598</v>
      </c>
    </row>
    <row r="174" spans="1:11">
      <c r="A174">
        <v>172</v>
      </c>
      <c r="B174">
        <v>13.1474535289057</v>
      </c>
      <c r="C174">
        <v>1060.89718913092</v>
      </c>
      <c r="D174">
        <v>0.442367876003187</v>
      </c>
      <c r="E174">
        <v>111.698372922094</v>
      </c>
      <c r="F174">
        <v>16.4649886807345</v>
      </c>
      <c r="G174">
        <v>1500.27997240433</v>
      </c>
      <c r="H174">
        <v>0.23652284037577</v>
      </c>
      <c r="I174">
        <v>0.154477855389216</v>
      </c>
      <c r="J174">
        <v>19.0688967783741</v>
      </c>
      <c r="K174">
        <v>2.94163421423598</v>
      </c>
    </row>
    <row r="175" spans="1:11">
      <c r="A175">
        <v>173</v>
      </c>
      <c r="B175">
        <v>13.1722665237077</v>
      </c>
      <c r="C175">
        <v>1058.11746765503</v>
      </c>
      <c r="D175">
        <v>0.44200294071023</v>
      </c>
      <c r="E175">
        <v>111.503865318631</v>
      </c>
      <c r="F175">
        <v>16.5107064314195</v>
      </c>
      <c r="G175">
        <v>1506.496351635</v>
      </c>
      <c r="H175">
        <v>0.236438982587307</v>
      </c>
      <c r="I175">
        <v>0.154456499993612</v>
      </c>
      <c r="J175">
        <v>19.0495454840921</v>
      </c>
      <c r="K175">
        <v>2.94163421423598</v>
      </c>
    </row>
    <row r="176" spans="1:11">
      <c r="A176">
        <v>174</v>
      </c>
      <c r="B176">
        <v>13.116340280009</v>
      </c>
      <c r="C176">
        <v>1058.14264680272</v>
      </c>
      <c r="D176">
        <v>0.442666472070101</v>
      </c>
      <c r="E176">
        <v>111.455264297217</v>
      </c>
      <c r="F176">
        <v>16.5073478335401</v>
      </c>
      <c r="G176">
        <v>1504.26060605124</v>
      </c>
      <c r="H176">
        <v>0.236371743597059</v>
      </c>
      <c r="I176">
        <v>0.154439380113288</v>
      </c>
      <c r="J176">
        <v>19.0606543699569</v>
      </c>
      <c r="K176">
        <v>2.94163421423598</v>
      </c>
    </row>
    <row r="177" spans="1:11">
      <c r="A177">
        <v>175</v>
      </c>
      <c r="B177">
        <v>13.1107704129009</v>
      </c>
      <c r="C177">
        <v>1057.75747065183</v>
      </c>
      <c r="D177">
        <v>0.44266265850691</v>
      </c>
      <c r="E177">
        <v>111.417828097895</v>
      </c>
      <c r="F177">
        <v>16.513783015122</v>
      </c>
      <c r="G177">
        <v>1504.66184223973</v>
      </c>
      <c r="H177">
        <v>0.236334803764906</v>
      </c>
      <c r="I177">
        <v>0.154429976039031</v>
      </c>
      <c r="J177">
        <v>19.0601862871679</v>
      </c>
      <c r="K177">
        <v>2.94163421423598</v>
      </c>
    </row>
    <row r="178" spans="1:11">
      <c r="A178">
        <v>176</v>
      </c>
      <c r="B178">
        <v>13.1377669120024</v>
      </c>
      <c r="C178">
        <v>1060.0555639469</v>
      </c>
      <c r="D178">
        <v>0.442855608699915</v>
      </c>
      <c r="E178">
        <v>111.61179568327</v>
      </c>
      <c r="F178">
        <v>16.4788409124941</v>
      </c>
      <c r="G178">
        <v>1501.20590425105</v>
      </c>
      <c r="H178">
        <v>0.236377652613011</v>
      </c>
      <c r="I178">
        <v>0.154440884502885</v>
      </c>
      <c r="J178">
        <v>19.0686103770669</v>
      </c>
      <c r="K178">
        <v>2.94163421423598</v>
      </c>
    </row>
    <row r="179" spans="1:11">
      <c r="A179">
        <v>177</v>
      </c>
      <c r="B179">
        <v>13.1105076026942</v>
      </c>
      <c r="C179">
        <v>1057.79090475016</v>
      </c>
      <c r="D179">
        <v>0.442768834711413</v>
      </c>
      <c r="E179">
        <v>111.419781338238</v>
      </c>
      <c r="F179">
        <v>16.5127807893358</v>
      </c>
      <c r="G179">
        <v>1504.93256755859</v>
      </c>
      <c r="H179">
        <v>0.236341857319474</v>
      </c>
      <c r="I179">
        <v>0.15443177165063</v>
      </c>
      <c r="J179">
        <v>19.0605164694993</v>
      </c>
      <c r="K179">
        <v>2.94163421423598</v>
      </c>
    </row>
    <row r="180" spans="1:11">
      <c r="A180">
        <v>178</v>
      </c>
      <c r="B180">
        <v>13.1364178136251</v>
      </c>
      <c r="C180">
        <v>1060.9192450374</v>
      </c>
      <c r="D180">
        <v>0.442541022078141</v>
      </c>
      <c r="E180">
        <v>111.702774819924</v>
      </c>
      <c r="F180">
        <v>16.4641826027004</v>
      </c>
      <c r="G180">
        <v>1499.16656094249</v>
      </c>
      <c r="H180">
        <v>0.23653481222069</v>
      </c>
      <c r="I180">
        <v>0.154480904540543</v>
      </c>
      <c r="J180">
        <v>19.0688185455356</v>
      </c>
      <c r="K180">
        <v>2.94163421423598</v>
      </c>
    </row>
    <row r="181" spans="1:11">
      <c r="A181">
        <v>179</v>
      </c>
      <c r="B181">
        <v>13.1302207335945</v>
      </c>
      <c r="C181">
        <v>1058.76059487547</v>
      </c>
      <c r="D181">
        <v>0.442904320561849</v>
      </c>
      <c r="E181">
        <v>111.514296324466</v>
      </c>
      <c r="F181">
        <v>16.499122958679</v>
      </c>
      <c r="G181">
        <v>1503.80703290138</v>
      </c>
      <c r="H181">
        <v>0.236347918232436</v>
      </c>
      <c r="I181">
        <v>0.154433314593245</v>
      </c>
      <c r="J181">
        <v>19.06163696923</v>
      </c>
      <c r="K181">
        <v>2.94163421423598</v>
      </c>
    </row>
    <row r="182" spans="1:11">
      <c r="A182">
        <v>180</v>
      </c>
      <c r="B182">
        <v>13.0653571422086</v>
      </c>
      <c r="C182">
        <v>1055.1094139609</v>
      </c>
      <c r="D182">
        <v>0.442546290325352</v>
      </c>
      <c r="E182">
        <v>111.16950498774</v>
      </c>
      <c r="F182">
        <v>16.5522946600177</v>
      </c>
      <c r="G182">
        <v>1507.10279452314</v>
      </c>
      <c r="H182">
        <v>0.236220996152418</v>
      </c>
      <c r="I182">
        <v>0.154401008748093</v>
      </c>
      <c r="J182">
        <v>19.0551974663959</v>
      </c>
      <c r="K182">
        <v>2.94163421423598</v>
      </c>
    </row>
    <row r="183" spans="1:11">
      <c r="A183">
        <v>181</v>
      </c>
      <c r="B183">
        <v>13.0528835858371</v>
      </c>
      <c r="C183">
        <v>1054.6175615573</v>
      </c>
      <c r="D183">
        <v>0.442220219482357</v>
      </c>
      <c r="E183">
        <v>111.117226624712</v>
      </c>
      <c r="F183">
        <v>16.559798015828</v>
      </c>
      <c r="G183">
        <v>1506.85847920894</v>
      </c>
      <c r="H183">
        <v>0.236236477057638</v>
      </c>
      <c r="I183">
        <v>0.154404948580443</v>
      </c>
      <c r="J183">
        <v>19.0553272151649</v>
      </c>
      <c r="K183">
        <v>2.94163421423598</v>
      </c>
    </row>
    <row r="184" spans="1:11">
      <c r="A184">
        <v>182</v>
      </c>
      <c r="B184">
        <v>13.063881958726</v>
      </c>
      <c r="C184">
        <v>1054.78779860066</v>
      </c>
      <c r="D184">
        <v>0.442836184778971</v>
      </c>
      <c r="E184">
        <v>111.143814682579</v>
      </c>
      <c r="F184">
        <v>16.5565658032735</v>
      </c>
      <c r="G184">
        <v>1509.7125038882</v>
      </c>
      <c r="H184">
        <v>0.236252800752713</v>
      </c>
      <c r="I184">
        <v>0.154409103070414</v>
      </c>
      <c r="J184">
        <v>19.0539964673165</v>
      </c>
      <c r="K184">
        <v>2.94163421423598</v>
      </c>
    </row>
    <row r="185" spans="1:11">
      <c r="A185">
        <v>183</v>
      </c>
      <c r="B185">
        <v>13.0527887770478</v>
      </c>
      <c r="C185">
        <v>1054.04115559593</v>
      </c>
      <c r="D185">
        <v>0.442887235980888</v>
      </c>
      <c r="E185">
        <v>111.077932557178</v>
      </c>
      <c r="F185">
        <v>16.5670923631808</v>
      </c>
      <c r="G185">
        <v>1509.91934751487</v>
      </c>
      <c r="H185">
        <v>0.236184091522198</v>
      </c>
      <c r="I185">
        <v>0.154391617293987</v>
      </c>
      <c r="J185">
        <v>19.0518311351041</v>
      </c>
      <c r="K185">
        <v>2.94163421423598</v>
      </c>
    </row>
    <row r="186" spans="1:11">
      <c r="A186">
        <v>184</v>
      </c>
      <c r="B186">
        <v>13.1023993254323</v>
      </c>
      <c r="C186">
        <v>1057.69738881781</v>
      </c>
      <c r="D186">
        <v>0.443184847067566</v>
      </c>
      <c r="E186">
        <v>111.399300174536</v>
      </c>
      <c r="F186">
        <v>16.5105089680469</v>
      </c>
      <c r="G186">
        <v>1507.16691520778</v>
      </c>
      <c r="H186">
        <v>0.236406696607113</v>
      </c>
      <c r="I186">
        <v>0.154448279212013</v>
      </c>
      <c r="J186">
        <v>19.062936821384</v>
      </c>
      <c r="K186">
        <v>2.94163421423598</v>
      </c>
    </row>
    <row r="187" spans="1:11">
      <c r="A187">
        <v>185</v>
      </c>
      <c r="B187">
        <v>13.0948231248086</v>
      </c>
      <c r="C187">
        <v>1057.9682790247</v>
      </c>
      <c r="D187">
        <v>0.443237253247756</v>
      </c>
      <c r="E187">
        <v>111.410744714748</v>
      </c>
      <c r="F187">
        <v>16.5057510496857</v>
      </c>
      <c r="G187">
        <v>1506.46823715126</v>
      </c>
      <c r="H187">
        <v>0.236406200438262</v>
      </c>
      <c r="I187">
        <v>0.154448152880919</v>
      </c>
      <c r="J187">
        <v>19.0663681160888</v>
      </c>
      <c r="K187">
        <v>2.94163421423598</v>
      </c>
    </row>
    <row r="188" spans="1:11">
      <c r="A188">
        <v>186</v>
      </c>
      <c r="B188">
        <v>13.1115866570659</v>
      </c>
      <c r="C188">
        <v>1056.39228057707</v>
      </c>
      <c r="D188">
        <v>0.442973706589638</v>
      </c>
      <c r="E188">
        <v>111.308697278022</v>
      </c>
      <c r="F188">
        <v>16.5309032166073</v>
      </c>
      <c r="G188">
        <v>1509.96630375086</v>
      </c>
      <c r="H188">
        <v>0.236378942310793</v>
      </c>
      <c r="I188">
        <v>0.154441212852982</v>
      </c>
      <c r="J188">
        <v>19.0538339191397</v>
      </c>
      <c r="K188">
        <v>2.94163421423598</v>
      </c>
    </row>
    <row r="189" spans="1:11">
      <c r="A189">
        <v>187</v>
      </c>
      <c r="B189">
        <v>13.1093725250084</v>
      </c>
      <c r="C189">
        <v>1056.78053488931</v>
      </c>
      <c r="D189">
        <v>0.442925503733723</v>
      </c>
      <c r="E189">
        <v>111.34027876153</v>
      </c>
      <c r="F189">
        <v>16.523867159675</v>
      </c>
      <c r="G189">
        <v>1508.65817711206</v>
      </c>
      <c r="H189">
        <v>0.236412890534616</v>
      </c>
      <c r="I189">
        <v>0.154449856280768</v>
      </c>
      <c r="J189">
        <v>19.0556358564984</v>
      </c>
      <c r="K189">
        <v>2.94163421423598</v>
      </c>
    </row>
    <row r="190" spans="1:11">
      <c r="A190">
        <v>188</v>
      </c>
      <c r="B190">
        <v>13.0452755551646</v>
      </c>
      <c r="C190">
        <v>1050.21229678774</v>
      </c>
      <c r="D190">
        <v>0.443006885113274</v>
      </c>
      <c r="E190">
        <v>110.759657547919</v>
      </c>
      <c r="F190">
        <v>16.6319448442915</v>
      </c>
      <c r="G190">
        <v>1520.12602185756</v>
      </c>
      <c r="H190">
        <v>0.236086883600377</v>
      </c>
      <c r="I190">
        <v>0.1543668842069</v>
      </c>
      <c r="J190">
        <v>19.0359509188003</v>
      </c>
      <c r="K190">
        <v>2.94163421423598</v>
      </c>
    </row>
    <row r="191" spans="1:11">
      <c r="A191">
        <v>189</v>
      </c>
      <c r="B191">
        <v>13.089090616945</v>
      </c>
      <c r="C191">
        <v>1054.78670814451</v>
      </c>
      <c r="D191">
        <v>0.442980947438933</v>
      </c>
      <c r="E191">
        <v>111.160641040346</v>
      </c>
      <c r="F191">
        <v>16.5545560916641</v>
      </c>
      <c r="G191">
        <v>1512.34759964235</v>
      </c>
      <c r="H191">
        <v>0.236316944777478</v>
      </c>
      <c r="I191">
        <v>0.154425429852716</v>
      </c>
      <c r="J191">
        <v>19.0502932127879</v>
      </c>
      <c r="K191">
        <v>2.94163421423598</v>
      </c>
    </row>
    <row r="192" spans="1:11">
      <c r="A192">
        <v>190</v>
      </c>
      <c r="B192">
        <v>13.1291506402575</v>
      </c>
      <c r="C192">
        <v>1056.6607491981</v>
      </c>
      <c r="D192">
        <v>0.442977737427034</v>
      </c>
      <c r="E192">
        <v>111.352618616753</v>
      </c>
      <c r="F192">
        <v>16.5249754178198</v>
      </c>
      <c r="G192">
        <v>1510.62862335049</v>
      </c>
      <c r="H192">
        <v>0.23643267817725</v>
      </c>
      <c r="I192">
        <v>0.154454894686427</v>
      </c>
      <c r="J192">
        <v>19.050693223683</v>
      </c>
      <c r="K192">
        <v>2.94163421423598</v>
      </c>
    </row>
    <row r="193" spans="1:11">
      <c r="A193">
        <v>191</v>
      </c>
      <c r="B193">
        <v>13.0789684607227</v>
      </c>
      <c r="C193">
        <v>1053.6868084199</v>
      </c>
      <c r="D193">
        <v>0.442901903649523</v>
      </c>
      <c r="E193">
        <v>111.068659611467</v>
      </c>
      <c r="F193">
        <v>16.5729464047719</v>
      </c>
      <c r="G193">
        <v>1514.37050425806</v>
      </c>
      <c r="H193">
        <v>0.236290455246177</v>
      </c>
      <c r="I193">
        <v>0.154418687060207</v>
      </c>
      <c r="J193">
        <v>19.0460343321588</v>
      </c>
      <c r="K193">
        <v>2.94163421423598</v>
      </c>
    </row>
    <row r="194" spans="1:11">
      <c r="A194">
        <v>192</v>
      </c>
      <c r="B194">
        <v>13.1165549069523</v>
      </c>
      <c r="C194">
        <v>1055.64969887397</v>
      </c>
      <c r="D194">
        <v>0.443139664671254</v>
      </c>
      <c r="E194">
        <v>111.244503633435</v>
      </c>
      <c r="F194">
        <v>16.5434825952719</v>
      </c>
      <c r="G194">
        <v>1512.44498855126</v>
      </c>
      <c r="H194">
        <v>0.236327554725106</v>
      </c>
      <c r="I194">
        <v>0.154428130697168</v>
      </c>
      <c r="J194">
        <v>19.0510553719703</v>
      </c>
      <c r="K194">
        <v>2.94163421423598</v>
      </c>
    </row>
    <row r="195" spans="1:11">
      <c r="A195">
        <v>193</v>
      </c>
      <c r="B195">
        <v>13.1056857237978</v>
      </c>
      <c r="C195">
        <v>1055.60934138911</v>
      </c>
      <c r="D195">
        <v>0.443106720005418</v>
      </c>
      <c r="E195">
        <v>111.244631871979</v>
      </c>
      <c r="F195">
        <v>16.5427823884637</v>
      </c>
      <c r="G195">
        <v>1511.33772877714</v>
      </c>
      <c r="H195">
        <v>0.236334107603108</v>
      </c>
      <c r="I195">
        <v>0.154429798820059</v>
      </c>
      <c r="J195">
        <v>19.0505662707479</v>
      </c>
      <c r="K195">
        <v>2.94163421423598</v>
      </c>
    </row>
    <row r="196" spans="1:11">
      <c r="A196">
        <v>194</v>
      </c>
      <c r="B196">
        <v>13.1484882189583</v>
      </c>
      <c r="C196">
        <v>1059.83497177976</v>
      </c>
      <c r="D196">
        <v>0.442740308168861</v>
      </c>
      <c r="E196">
        <v>111.625842722177</v>
      </c>
      <c r="F196">
        <v>16.4773264537213</v>
      </c>
      <c r="G196">
        <v>1504.48068063928</v>
      </c>
      <c r="H196">
        <v>0.236603186594139</v>
      </c>
      <c r="I196">
        <v>0.154498320854517</v>
      </c>
      <c r="J196">
        <v>19.0616900287783</v>
      </c>
      <c r="K196">
        <v>2.94163421423598</v>
      </c>
    </row>
    <row r="197" spans="1:11">
      <c r="A197">
        <v>195</v>
      </c>
      <c r="B197">
        <v>13.094926847494</v>
      </c>
      <c r="C197">
        <v>1055.47368241332</v>
      </c>
      <c r="D197">
        <v>0.442882758867416</v>
      </c>
      <c r="E197">
        <v>111.219235777052</v>
      </c>
      <c r="F197">
        <v>16.5446486031159</v>
      </c>
      <c r="G197">
        <v>1510.99836029584</v>
      </c>
      <c r="H197">
        <v>0.236346769214022</v>
      </c>
      <c r="I197">
        <v>0.154433022082738</v>
      </c>
      <c r="J197">
        <v>19.0527500233394</v>
      </c>
      <c r="K197">
        <v>2.94163421423598</v>
      </c>
    </row>
    <row r="198" spans="1:11">
      <c r="A198">
        <v>196</v>
      </c>
      <c r="B198">
        <v>13.1523155911751</v>
      </c>
      <c r="C198">
        <v>1057.96099030249</v>
      </c>
      <c r="D198">
        <v>0.443194641540105</v>
      </c>
      <c r="E198">
        <v>111.465652243402</v>
      </c>
      <c r="F198">
        <v>16.5095434312728</v>
      </c>
      <c r="G198">
        <v>1508.92767369825</v>
      </c>
      <c r="H198">
        <v>0.236385070362898</v>
      </c>
      <c r="I198">
        <v>0.154442773036924</v>
      </c>
      <c r="J198">
        <v>19.0547092801798</v>
      </c>
      <c r="K198">
        <v>2.94163421423598</v>
      </c>
    </row>
    <row r="199" spans="1:11">
      <c r="A199">
        <v>197</v>
      </c>
      <c r="B199">
        <v>13.1033015160641</v>
      </c>
      <c r="C199">
        <v>1055.92769570517</v>
      </c>
      <c r="D199">
        <v>0.442976254804987</v>
      </c>
      <c r="E199">
        <v>111.260784070973</v>
      </c>
      <c r="F199">
        <v>16.5380809207129</v>
      </c>
      <c r="G199">
        <v>1510.67768114573</v>
      </c>
      <c r="H199">
        <v>0.236356742302611</v>
      </c>
      <c r="I199">
        <v>0.154435561003264</v>
      </c>
      <c r="J199">
        <v>19.0537998558341</v>
      </c>
      <c r="K199">
        <v>2.94163421423598</v>
      </c>
    </row>
    <row r="200" spans="1:11">
      <c r="A200">
        <v>198</v>
      </c>
      <c r="B200">
        <v>13.1044527156296</v>
      </c>
      <c r="C200">
        <v>1056.22007332927</v>
      </c>
      <c r="D200">
        <v>0.44228773850926</v>
      </c>
      <c r="E200">
        <v>111.286654623926</v>
      </c>
      <c r="F200">
        <v>16.5333445396481</v>
      </c>
      <c r="G200">
        <v>1508.82437519114</v>
      </c>
      <c r="H200">
        <v>0.236467571657705</v>
      </c>
      <c r="I200">
        <v>0.154463780025548</v>
      </c>
      <c r="J200">
        <v>19.0542615437739</v>
      </c>
      <c r="K200">
        <v>2.94163421423598</v>
      </c>
    </row>
    <row r="201" spans="1:11">
      <c r="A201">
        <v>199</v>
      </c>
      <c r="B201">
        <v>13.1240916504401</v>
      </c>
      <c r="C201">
        <v>1057.34171815532</v>
      </c>
      <c r="D201">
        <v>0.442452723134237</v>
      </c>
      <c r="E201">
        <v>111.39233131934</v>
      </c>
      <c r="F201">
        <v>16.5167397399068</v>
      </c>
      <c r="G201">
        <v>1508.45052353971</v>
      </c>
      <c r="H201">
        <v>0.236528677470266</v>
      </c>
      <c r="I201">
        <v>0.1544793420476</v>
      </c>
      <c r="J201">
        <v>19.0563602846231</v>
      </c>
      <c r="K201">
        <v>2.94163421423598</v>
      </c>
    </row>
    <row r="202" spans="1:11">
      <c r="A202">
        <v>200</v>
      </c>
      <c r="B202">
        <v>13.1548804856212</v>
      </c>
      <c r="C202">
        <v>1059.23871805226</v>
      </c>
      <c r="D202">
        <v>0.442288674737939</v>
      </c>
      <c r="E202">
        <v>111.568231017585</v>
      </c>
      <c r="F202">
        <v>16.4891112853533</v>
      </c>
      <c r="G202">
        <v>1504.9941990287</v>
      </c>
      <c r="H202">
        <v>0.23658489273165</v>
      </c>
      <c r="I202">
        <v>0.154493660742748</v>
      </c>
      <c r="J202">
        <v>19.060004815359</v>
      </c>
      <c r="K202">
        <v>2.94163421423598</v>
      </c>
    </row>
    <row r="203" spans="1:11">
      <c r="A203">
        <v>201</v>
      </c>
      <c r="B203">
        <v>13.1223972968818</v>
      </c>
      <c r="C203">
        <v>1057.15174081506</v>
      </c>
      <c r="D203">
        <v>0.442524626623072</v>
      </c>
      <c r="E203">
        <v>111.378010298331</v>
      </c>
      <c r="F203">
        <v>16.5187558387658</v>
      </c>
      <c r="G203">
        <v>1508.0565248439</v>
      </c>
      <c r="H203">
        <v>0.236481560638217</v>
      </c>
      <c r="I203">
        <v>0.154467342429574</v>
      </c>
      <c r="J203">
        <v>19.0553557984273</v>
      </c>
      <c r="K203">
        <v>2.94163421423598</v>
      </c>
    </row>
    <row r="204" spans="1:11">
      <c r="A204">
        <v>202</v>
      </c>
      <c r="B204">
        <v>13.0625503759883</v>
      </c>
      <c r="C204">
        <v>1052.81691051618</v>
      </c>
      <c r="D204">
        <v>0.442174902372969</v>
      </c>
      <c r="E204">
        <v>110.984716132548</v>
      </c>
      <c r="F204">
        <v>16.5856672402106</v>
      </c>
      <c r="G204">
        <v>1514.67061603678</v>
      </c>
      <c r="H204">
        <v>0.236410571490898</v>
      </c>
      <c r="I204">
        <v>0.154449265813786</v>
      </c>
      <c r="J204">
        <v>19.0444866563908</v>
      </c>
      <c r="K204">
        <v>2.94163421423598</v>
      </c>
    </row>
    <row r="205" spans="1:11">
      <c r="A205">
        <v>203</v>
      </c>
      <c r="B205">
        <v>13.1107373738036</v>
      </c>
      <c r="C205">
        <v>1056.81444243839</v>
      </c>
      <c r="D205">
        <v>0.442070852665258</v>
      </c>
      <c r="E205">
        <v>111.335603900563</v>
      </c>
      <c r="F205">
        <v>16.5241872425463</v>
      </c>
      <c r="G205">
        <v>1509.8043807229</v>
      </c>
      <c r="H205">
        <v>0.236607516302809</v>
      </c>
      <c r="I205">
        <v>0.154499423820864</v>
      </c>
      <c r="J205">
        <v>19.0567854564394</v>
      </c>
      <c r="K205">
        <v>2.94163421423598</v>
      </c>
    </row>
    <row r="206" spans="1:11">
      <c r="A206">
        <v>204</v>
      </c>
      <c r="B206">
        <v>13.1466043034812</v>
      </c>
      <c r="C206">
        <v>1058.31807399046</v>
      </c>
      <c r="D206">
        <v>0.442515886803764</v>
      </c>
      <c r="E206">
        <v>111.488424945321</v>
      </c>
      <c r="F206">
        <v>16.5031653184761</v>
      </c>
      <c r="G206">
        <v>1507.63100824724</v>
      </c>
      <c r="H206">
        <v>0.236550187918873</v>
      </c>
      <c r="I206">
        <v>0.154484820769341</v>
      </c>
      <c r="J206">
        <v>19.0572112301048</v>
      </c>
      <c r="K206">
        <v>2.94163421423598</v>
      </c>
    </row>
    <row r="207" spans="1:11">
      <c r="A207">
        <v>205</v>
      </c>
      <c r="B207">
        <v>13.1339016647839</v>
      </c>
      <c r="C207">
        <v>1058.08864221384</v>
      </c>
      <c r="D207">
        <v>0.442541417925074</v>
      </c>
      <c r="E207">
        <v>111.457728437168</v>
      </c>
      <c r="F207">
        <v>16.5049595265926</v>
      </c>
      <c r="G207">
        <v>1507.78224491822</v>
      </c>
      <c r="H207">
        <v>0.236567620489225</v>
      </c>
      <c r="I207">
        <v>0.154489261076451</v>
      </c>
      <c r="J207">
        <v>19.0586944672621</v>
      </c>
      <c r="K207">
        <v>2.94163421423598</v>
      </c>
    </row>
    <row r="208" spans="1:11">
      <c r="A208">
        <v>206</v>
      </c>
      <c r="B208">
        <v>13.1262693166228</v>
      </c>
      <c r="C208">
        <v>1058.38880334227</v>
      </c>
      <c r="D208">
        <v>0.44253358210427</v>
      </c>
      <c r="E208">
        <v>111.475038176174</v>
      </c>
      <c r="F208">
        <v>16.5007736875156</v>
      </c>
      <c r="G208">
        <v>1506.54616394095</v>
      </c>
      <c r="H208">
        <v>0.236561234321193</v>
      </c>
      <c r="I208">
        <v>0.154487634411502</v>
      </c>
      <c r="J208">
        <v>19.0615353080417</v>
      </c>
      <c r="K208">
        <v>2.94163421423598</v>
      </c>
    </row>
    <row r="209" spans="1:11">
      <c r="A209">
        <v>207</v>
      </c>
      <c r="B209">
        <v>13.1314175046529</v>
      </c>
      <c r="C209">
        <v>1058.65916774028</v>
      </c>
      <c r="D209">
        <v>0.442524305772805</v>
      </c>
      <c r="E209">
        <v>111.503571411905</v>
      </c>
      <c r="F209">
        <v>16.4961318855583</v>
      </c>
      <c r="G209">
        <v>1506.2586569862</v>
      </c>
      <c r="H209">
        <v>0.236582566191185</v>
      </c>
      <c r="I209">
        <v>0.154493068104072</v>
      </c>
      <c r="J209">
        <v>19.0614563085131</v>
      </c>
      <c r="K209">
        <v>2.94163421423598</v>
      </c>
    </row>
    <row r="210" spans="1:11">
      <c r="A210">
        <v>208</v>
      </c>
      <c r="B210">
        <v>13.1185309716205</v>
      </c>
      <c r="C210">
        <v>1058.37219465084</v>
      </c>
      <c r="D210">
        <v>0.442407286684615</v>
      </c>
      <c r="E210">
        <v>111.471769058774</v>
      </c>
      <c r="F210">
        <v>16.5003279411296</v>
      </c>
      <c r="G210">
        <v>1505.87858865089</v>
      </c>
      <c r="H210">
        <v>0.236580508200211</v>
      </c>
      <c r="I210">
        <v>0.154492543875858</v>
      </c>
      <c r="J210">
        <v>19.0620150177475</v>
      </c>
      <c r="K210">
        <v>2.94163421423598</v>
      </c>
    </row>
    <row r="211" spans="1:11">
      <c r="A211">
        <v>209</v>
      </c>
      <c r="B211">
        <v>13.1496659281878</v>
      </c>
      <c r="C211">
        <v>1060.32280513218</v>
      </c>
      <c r="D211">
        <v>0.442486963862929</v>
      </c>
      <c r="E211">
        <v>111.654115687287</v>
      </c>
      <c r="F211">
        <v>16.4697106321091</v>
      </c>
      <c r="G211">
        <v>1503.59629911765</v>
      </c>
      <c r="H211">
        <v>0.236671078879404</v>
      </c>
      <c r="I211">
        <v>0.154515617408459</v>
      </c>
      <c r="J211">
        <v>19.0657186919958</v>
      </c>
      <c r="K211">
        <v>2.94163421423598</v>
      </c>
    </row>
    <row r="212" spans="1:11">
      <c r="A212">
        <v>210</v>
      </c>
      <c r="B212">
        <v>13.1355431192103</v>
      </c>
      <c r="C212">
        <v>1059.23709256059</v>
      </c>
      <c r="D212">
        <v>0.442530079176177</v>
      </c>
      <c r="E212">
        <v>111.548729362101</v>
      </c>
      <c r="F212">
        <v>16.485301640206</v>
      </c>
      <c r="G212">
        <v>1505.208683084</v>
      </c>
      <c r="H212">
        <v>0.236606315726596</v>
      </c>
      <c r="I212">
        <v>0.15449911798031</v>
      </c>
      <c r="J212">
        <v>19.0642768822607</v>
      </c>
      <c r="K212">
        <v>2.94163421423598</v>
      </c>
    </row>
    <row r="213" spans="1:11">
      <c r="A213">
        <v>211</v>
      </c>
      <c r="B213">
        <v>13.1319791790382</v>
      </c>
      <c r="C213">
        <v>1058.52659379922</v>
      </c>
      <c r="D213">
        <v>0.442565065410901</v>
      </c>
      <c r="E213">
        <v>111.495935863311</v>
      </c>
      <c r="F213">
        <v>16.4980758018249</v>
      </c>
      <c r="G213">
        <v>1506.54151368665</v>
      </c>
      <c r="H213">
        <v>0.23657477825035</v>
      </c>
      <c r="I213">
        <v>0.154491084311038</v>
      </c>
      <c r="J213">
        <v>19.0602887476526</v>
      </c>
      <c r="K213">
        <v>2.94163421423598</v>
      </c>
    </row>
    <row r="214" spans="1:11">
      <c r="A214">
        <v>212</v>
      </c>
      <c r="B214">
        <v>13.1401742792639</v>
      </c>
      <c r="C214">
        <v>1058.62061212418</v>
      </c>
      <c r="D214">
        <v>0.442597247013553</v>
      </c>
      <c r="E214">
        <v>111.507301078923</v>
      </c>
      <c r="F214">
        <v>16.4987797490945</v>
      </c>
      <c r="G214">
        <v>1507.12176497103</v>
      </c>
      <c r="H214">
        <v>0.236570859476418</v>
      </c>
      <c r="I214">
        <v>0.154490086111478</v>
      </c>
      <c r="J214">
        <v>19.0598625641021</v>
      </c>
      <c r="K214">
        <v>2.94163421423598</v>
      </c>
    </row>
    <row r="215" spans="1:11">
      <c r="A215">
        <v>213</v>
      </c>
      <c r="B215">
        <v>13.1424417255919</v>
      </c>
      <c r="C215">
        <v>1058.85649686777</v>
      </c>
      <c r="D215">
        <v>0.442535006174025</v>
      </c>
      <c r="E215">
        <v>111.528664728997</v>
      </c>
      <c r="F215">
        <v>16.4954237095187</v>
      </c>
      <c r="G215">
        <v>1506.63886317291</v>
      </c>
      <c r="H215">
        <v>0.23659001909499</v>
      </c>
      <c r="I215">
        <v>0.154494966591674</v>
      </c>
      <c r="J215">
        <v>19.0604669374679</v>
      </c>
      <c r="K215">
        <v>2.94163421423598</v>
      </c>
    </row>
    <row r="216" spans="1:11">
      <c r="A216">
        <v>214</v>
      </c>
      <c r="B216">
        <v>13.1320311986608</v>
      </c>
      <c r="C216">
        <v>1057.90840021256</v>
      </c>
      <c r="D216">
        <v>0.442485597936325</v>
      </c>
      <c r="E216">
        <v>111.44280793111</v>
      </c>
      <c r="F216">
        <v>16.5101957748157</v>
      </c>
      <c r="G216">
        <v>1508.60256373649</v>
      </c>
      <c r="H216">
        <v>0.236567617960156</v>
      </c>
      <c r="I216">
        <v>0.154489260432249</v>
      </c>
      <c r="J216">
        <v>19.0580303350078</v>
      </c>
      <c r="K216">
        <v>2.94163421423598</v>
      </c>
    </row>
    <row r="217" spans="1:11">
      <c r="A217">
        <v>215</v>
      </c>
      <c r="B217">
        <v>13.1016562741904</v>
      </c>
      <c r="C217">
        <v>1055.58646744683</v>
      </c>
      <c r="D217">
        <v>0.442365704570465</v>
      </c>
      <c r="E217">
        <v>111.23505966572</v>
      </c>
      <c r="F217">
        <v>16.545800219204</v>
      </c>
      <c r="G217">
        <v>1511.80468731617</v>
      </c>
      <c r="H217">
        <v>0.236498171867981</v>
      </c>
      <c r="I217">
        <v>0.154471572777004</v>
      </c>
      <c r="J217">
        <v>19.0516644643869</v>
      </c>
      <c r="K217">
        <v>2.94163421423598</v>
      </c>
    </row>
    <row r="218" spans="1:11">
      <c r="A218">
        <v>216</v>
      </c>
      <c r="B218">
        <v>13.1055688671097</v>
      </c>
      <c r="C218">
        <v>1055.91888644451</v>
      </c>
      <c r="D218">
        <v>0.442372186142617</v>
      </c>
      <c r="E218">
        <v>111.266599140917</v>
      </c>
      <c r="F218">
        <v>16.5405115472907</v>
      </c>
      <c r="G218">
        <v>1511.18752413407</v>
      </c>
      <c r="H218">
        <v>0.236517802666382</v>
      </c>
      <c r="I218">
        <v>0.154476572345421</v>
      </c>
      <c r="J218">
        <v>19.0522548272227</v>
      </c>
      <c r="K218">
        <v>2.94163421423598</v>
      </c>
    </row>
    <row r="219" spans="1:11">
      <c r="A219">
        <v>217</v>
      </c>
      <c r="B219">
        <v>13.1225633777985</v>
      </c>
      <c r="C219">
        <v>1057.65982994115</v>
      </c>
      <c r="D219">
        <v>0.442480940083057</v>
      </c>
      <c r="E219">
        <v>111.418544176329</v>
      </c>
      <c r="F219">
        <v>16.5130823510148</v>
      </c>
      <c r="G219">
        <v>1508.16942900202</v>
      </c>
      <c r="H219">
        <v>0.236569701805179</v>
      </c>
      <c r="I219">
        <v>0.154489791228594</v>
      </c>
      <c r="J219">
        <v>19.0578732695318</v>
      </c>
      <c r="K219">
        <v>2.94163421423598</v>
      </c>
    </row>
    <row r="220" spans="1:11">
      <c r="A220">
        <v>218</v>
      </c>
      <c r="B220">
        <v>13.0962644919241</v>
      </c>
      <c r="C220">
        <v>1055.20753051464</v>
      </c>
      <c r="D220">
        <v>0.442489278086484</v>
      </c>
      <c r="E220">
        <v>111.202924855288</v>
      </c>
      <c r="F220">
        <v>16.5512575448812</v>
      </c>
      <c r="G220">
        <v>1512.64909884562</v>
      </c>
      <c r="H220">
        <v>0.236483045557083</v>
      </c>
      <c r="I220">
        <v>0.154467720583403</v>
      </c>
      <c r="J220">
        <v>19.0504328555286</v>
      </c>
      <c r="K220">
        <v>2.94163421423598</v>
      </c>
    </row>
    <row r="221" spans="1:11">
      <c r="A221">
        <v>219</v>
      </c>
      <c r="B221">
        <v>13.1057541336995</v>
      </c>
      <c r="C221">
        <v>1055.50518302323</v>
      </c>
      <c r="D221">
        <v>0.442517333018856</v>
      </c>
      <c r="E221">
        <v>111.235622251882</v>
      </c>
      <c r="F221">
        <v>16.5479385063651</v>
      </c>
      <c r="G221">
        <v>1512.24222063771</v>
      </c>
      <c r="H221">
        <v>0.236470335298733</v>
      </c>
      <c r="I221">
        <v>0.154464483798303</v>
      </c>
      <c r="J221">
        <v>19.0499496071119</v>
      </c>
      <c r="K221">
        <v>2.94163421423598</v>
      </c>
    </row>
    <row r="222" spans="1:11">
      <c r="A222">
        <v>220</v>
      </c>
      <c r="B222">
        <v>13.1062661934459</v>
      </c>
      <c r="C222">
        <v>1055.62508278152</v>
      </c>
      <c r="D222">
        <v>0.442479474580846</v>
      </c>
      <c r="E222">
        <v>111.243830008695</v>
      </c>
      <c r="F222">
        <v>16.546102935181</v>
      </c>
      <c r="G222">
        <v>1512.33476274702</v>
      </c>
      <c r="H222">
        <v>0.236495018243471</v>
      </c>
      <c r="I222">
        <v>0.15447076963605</v>
      </c>
      <c r="J222">
        <v>19.0507505647516</v>
      </c>
      <c r="K222">
        <v>2.94163421423598</v>
      </c>
    </row>
    <row r="223" spans="1:11">
      <c r="A223">
        <v>221</v>
      </c>
      <c r="B223">
        <v>13.103591349124</v>
      </c>
      <c r="C223">
        <v>1054.83848848204</v>
      </c>
      <c r="D223">
        <v>0.442511781661028</v>
      </c>
      <c r="E223">
        <v>111.178503972283</v>
      </c>
      <c r="F223">
        <v>16.558176494384</v>
      </c>
      <c r="G223">
        <v>1513.44445158367</v>
      </c>
      <c r="H223">
        <v>0.236429009965601</v>
      </c>
      <c r="I223">
        <v>0.15445396065284</v>
      </c>
      <c r="J223">
        <v>19.0474574004014</v>
      </c>
      <c r="K223">
        <v>2.94163421423598</v>
      </c>
    </row>
    <row r="224" spans="1:11">
      <c r="A224">
        <v>222</v>
      </c>
      <c r="B224">
        <v>13.0943299377894</v>
      </c>
      <c r="C224">
        <v>1055.01286763987</v>
      </c>
      <c r="D224">
        <v>0.442481592764266</v>
      </c>
      <c r="E224">
        <v>111.187042535351</v>
      </c>
      <c r="F224">
        <v>16.5548330055712</v>
      </c>
      <c r="G224">
        <v>1512.67301678182</v>
      </c>
      <c r="H224">
        <v>0.236460187991752</v>
      </c>
      <c r="I224">
        <v>0.154461899768726</v>
      </c>
      <c r="J224">
        <v>19.0495499709332</v>
      </c>
      <c r="K224">
        <v>2.94163421423598</v>
      </c>
    </row>
    <row r="225" spans="1:11">
      <c r="A225">
        <v>223</v>
      </c>
      <c r="B225">
        <v>13.0978846930155</v>
      </c>
      <c r="C225">
        <v>1054.61565709636</v>
      </c>
      <c r="D225">
        <v>0.442391860773344</v>
      </c>
      <c r="E225">
        <v>111.160210950391</v>
      </c>
      <c r="F225">
        <v>16.5638411697015</v>
      </c>
      <c r="G225">
        <v>1513.50516158722</v>
      </c>
      <c r="H225">
        <v>0.236435186230189</v>
      </c>
      <c r="I225">
        <v>0.154455533314885</v>
      </c>
      <c r="J225">
        <v>19.0466526182086</v>
      </c>
      <c r="K225">
        <v>2.94163421423598</v>
      </c>
    </row>
    <row r="226" spans="1:11">
      <c r="A226">
        <v>224</v>
      </c>
      <c r="B226">
        <v>13.1185411781366</v>
      </c>
      <c r="C226">
        <v>1056.29046820827</v>
      </c>
      <c r="D226">
        <v>0.442625453940309</v>
      </c>
      <c r="E226">
        <v>111.307886097079</v>
      </c>
      <c r="F226">
        <v>16.5360235513542</v>
      </c>
      <c r="G226">
        <v>1511.84279545898</v>
      </c>
      <c r="H226">
        <v>0.236512532084401</v>
      </c>
      <c r="I226">
        <v>0.154475230009633</v>
      </c>
      <c r="J226">
        <v>19.0517501173991</v>
      </c>
      <c r="K226">
        <v>2.94163421423598</v>
      </c>
    </row>
    <row r="227" spans="1:11">
      <c r="A227">
        <v>225</v>
      </c>
      <c r="B227">
        <v>13.117068277234</v>
      </c>
      <c r="C227">
        <v>1056.29198366063</v>
      </c>
      <c r="D227">
        <v>0.442618628167242</v>
      </c>
      <c r="E227">
        <v>111.303563397509</v>
      </c>
      <c r="F227">
        <v>16.5355989626887</v>
      </c>
      <c r="G227">
        <v>1511.60244265486</v>
      </c>
      <c r="H227">
        <v>0.236509859360525</v>
      </c>
      <c r="I227">
        <v>0.154474549315134</v>
      </c>
      <c r="J227">
        <v>19.0525436201259</v>
      </c>
      <c r="K227">
        <v>2.94163421423598</v>
      </c>
    </row>
    <row r="228" spans="1:11">
      <c r="A228">
        <v>226</v>
      </c>
      <c r="B228">
        <v>13.1071222778305</v>
      </c>
      <c r="C228">
        <v>1056.0115511615</v>
      </c>
      <c r="D228">
        <v>0.442561259978048</v>
      </c>
      <c r="E228">
        <v>111.275925865561</v>
      </c>
      <c r="F228">
        <v>16.5401774804494</v>
      </c>
      <c r="G228">
        <v>1511.33680821382</v>
      </c>
      <c r="H228">
        <v>0.236485721315696</v>
      </c>
      <c r="I228">
        <v>0.154468402003661</v>
      </c>
      <c r="J228">
        <v>19.0524059166236</v>
      </c>
      <c r="K228">
        <v>2.94163421423598</v>
      </c>
    </row>
    <row r="229" spans="1:11">
      <c r="A229">
        <v>227</v>
      </c>
      <c r="B229">
        <v>13.1059701437848</v>
      </c>
      <c r="C229">
        <v>1054.70884162845</v>
      </c>
      <c r="D229">
        <v>0.442566895246046</v>
      </c>
      <c r="E229">
        <v>111.177888434002</v>
      </c>
      <c r="F229">
        <v>16.5608120329645</v>
      </c>
      <c r="G229">
        <v>1513.82025666721</v>
      </c>
      <c r="H229">
        <v>0.236431190138337</v>
      </c>
      <c r="I229">
        <v>0.154454515787288</v>
      </c>
      <c r="J229">
        <v>19.0450570903527</v>
      </c>
      <c r="K229">
        <v>2.94163421423598</v>
      </c>
    </row>
    <row r="230" spans="1:11">
      <c r="A230">
        <v>228</v>
      </c>
      <c r="B230">
        <v>13.1169115999071</v>
      </c>
      <c r="C230">
        <v>1056.32463732205</v>
      </c>
      <c r="D230">
        <v>0.442496875969581</v>
      </c>
      <c r="E230">
        <v>111.313619033356</v>
      </c>
      <c r="F230">
        <v>16.5345150511497</v>
      </c>
      <c r="G230">
        <v>1511.07826638489</v>
      </c>
      <c r="H230">
        <v>0.236520519936711</v>
      </c>
      <c r="I230">
        <v>0.154477264399316</v>
      </c>
      <c r="J230">
        <v>19.0513340341543</v>
      </c>
      <c r="K230">
        <v>2.94163421423598</v>
      </c>
    </row>
    <row r="231" spans="1:11">
      <c r="A231">
        <v>229</v>
      </c>
      <c r="B231">
        <v>13.136148292173</v>
      </c>
      <c r="C231">
        <v>1058.27496357859</v>
      </c>
      <c r="D231">
        <v>0.442444538174387</v>
      </c>
      <c r="E231">
        <v>111.48493196074</v>
      </c>
      <c r="F231">
        <v>16.5041662736921</v>
      </c>
      <c r="G231">
        <v>1507.75568419046</v>
      </c>
      <c r="H231">
        <v>0.236613664385023</v>
      </c>
      <c r="I231">
        <v>0.154500990027707</v>
      </c>
      <c r="J231">
        <v>19.0573086420682</v>
      </c>
      <c r="K231">
        <v>2.94163421423598</v>
      </c>
    </row>
    <row r="232" spans="1:11">
      <c r="A232">
        <v>230</v>
      </c>
      <c r="B232">
        <v>13.1033781039411</v>
      </c>
      <c r="C232">
        <v>1055.67270989641</v>
      </c>
      <c r="D232">
        <v>0.44245165968662</v>
      </c>
      <c r="E232">
        <v>111.247104780112</v>
      </c>
      <c r="F232">
        <v>16.5444130034414</v>
      </c>
      <c r="G232">
        <v>1511.50770909507</v>
      </c>
      <c r="H232">
        <v>0.236484098257129</v>
      </c>
      <c r="I232">
        <v>0.154467988667987</v>
      </c>
      <c r="J232">
        <v>19.0511074028749</v>
      </c>
      <c r="K232">
        <v>2.94163421423598</v>
      </c>
    </row>
    <row r="233" spans="1:11">
      <c r="A233">
        <v>231</v>
      </c>
      <c r="B233">
        <v>13.0789369910661</v>
      </c>
      <c r="C233">
        <v>1053.64816292305</v>
      </c>
      <c r="D233">
        <v>0.442640172092386</v>
      </c>
      <c r="E233">
        <v>111.067152263639</v>
      </c>
      <c r="F233">
        <v>16.575322520285</v>
      </c>
      <c r="G233">
        <v>1515.14563367987</v>
      </c>
      <c r="H233">
        <v>0.236382958513576</v>
      </c>
      <c r="I233">
        <v>0.154442235363545</v>
      </c>
      <c r="J233">
        <v>19.045489705</v>
      </c>
      <c r="K233">
        <v>2.94163421423598</v>
      </c>
    </row>
    <row r="234" spans="1:11">
      <c r="A234">
        <v>232</v>
      </c>
      <c r="B234">
        <v>13.1106525927445</v>
      </c>
      <c r="C234">
        <v>1056.36188284251</v>
      </c>
      <c r="D234">
        <v>0.442510432743503</v>
      </c>
      <c r="E234">
        <v>111.307569615995</v>
      </c>
      <c r="F234">
        <v>16.5336828733805</v>
      </c>
      <c r="G234">
        <v>1510.25115517984</v>
      </c>
      <c r="H234">
        <v>0.236496090033991</v>
      </c>
      <c r="I234">
        <v>0.154471042590724</v>
      </c>
      <c r="J234">
        <v>19.0532627287888</v>
      </c>
      <c r="K234">
        <v>2.94163421423598</v>
      </c>
    </row>
    <row r="235" spans="1:11">
      <c r="A235">
        <v>233</v>
      </c>
      <c r="B235">
        <v>13.1277419988404</v>
      </c>
      <c r="C235">
        <v>1058.26020671335</v>
      </c>
      <c r="D235">
        <v>0.442463350452948</v>
      </c>
      <c r="E235">
        <v>111.474034864431</v>
      </c>
      <c r="F235">
        <v>16.5028948037835</v>
      </c>
      <c r="G235">
        <v>1507.39959779926</v>
      </c>
      <c r="H235">
        <v>0.236621661811329</v>
      </c>
      <c r="I235">
        <v>0.154503027386954</v>
      </c>
      <c r="J235">
        <v>19.0592246388667</v>
      </c>
      <c r="K235">
        <v>2.94163421423598</v>
      </c>
    </row>
    <row r="236" spans="1:11">
      <c r="A236">
        <v>234</v>
      </c>
      <c r="B236">
        <v>13.1118339517416</v>
      </c>
      <c r="C236">
        <v>1056.13068665713</v>
      </c>
      <c r="D236">
        <v>0.442488271373156</v>
      </c>
      <c r="E236">
        <v>111.288438965945</v>
      </c>
      <c r="F236">
        <v>16.5373928885049</v>
      </c>
      <c r="G236">
        <v>1510.59910321664</v>
      </c>
      <c r="H236">
        <v>0.236474093722823</v>
      </c>
      <c r="I236">
        <v>0.154465440904781</v>
      </c>
      <c r="J236">
        <v>19.052193685033</v>
      </c>
      <c r="K236">
        <v>2.94163421423598</v>
      </c>
    </row>
    <row r="237" spans="1:11">
      <c r="A237">
        <v>235</v>
      </c>
      <c r="B237">
        <v>13.1140549111382</v>
      </c>
      <c r="C237">
        <v>1056.28208598038</v>
      </c>
      <c r="D237">
        <v>0.442523550576237</v>
      </c>
      <c r="E237">
        <v>111.30235165947</v>
      </c>
      <c r="F237">
        <v>16.5349178128898</v>
      </c>
      <c r="G237">
        <v>1510.41207510649</v>
      </c>
      <c r="H237">
        <v>0.236476170317569</v>
      </c>
      <c r="I237">
        <v>0.154465969726755</v>
      </c>
      <c r="J237">
        <v>19.0525413375008</v>
      </c>
      <c r="K237">
        <v>2.94163421423598</v>
      </c>
    </row>
    <row r="238" spans="1:11">
      <c r="A238">
        <v>236</v>
      </c>
      <c r="B238">
        <v>13.1214369918267</v>
      </c>
      <c r="C238">
        <v>1056.89383094525</v>
      </c>
      <c r="D238">
        <v>0.442472230784204</v>
      </c>
      <c r="E238">
        <v>111.358504125488</v>
      </c>
      <c r="F238">
        <v>16.5257496599</v>
      </c>
      <c r="G238">
        <v>1509.36911227497</v>
      </c>
      <c r="H238">
        <v>0.236511339092496</v>
      </c>
      <c r="I238">
        <v>0.154474926175562</v>
      </c>
      <c r="J238">
        <v>19.0539584367163</v>
      </c>
      <c r="K238">
        <v>2.94163421423598</v>
      </c>
    </row>
    <row r="239" spans="1:11">
      <c r="A239">
        <v>237</v>
      </c>
      <c r="B239">
        <v>13.109557215965</v>
      </c>
      <c r="C239">
        <v>1055.97971444851</v>
      </c>
      <c r="D239">
        <v>0.442493186158145</v>
      </c>
      <c r="E239">
        <v>111.275343560182</v>
      </c>
      <c r="F239">
        <v>16.5395805674768</v>
      </c>
      <c r="G239">
        <v>1510.68437465124</v>
      </c>
      <c r="H239">
        <v>0.236467454614312</v>
      </c>
      <c r="I239">
        <v>0.154463750220069</v>
      </c>
      <c r="J239">
        <v>19.0517095363855</v>
      </c>
      <c r="K239">
        <v>2.94163421423598</v>
      </c>
    </row>
    <row r="240" spans="1:11">
      <c r="A240">
        <v>238</v>
      </c>
      <c r="B240">
        <v>13.1221035758412</v>
      </c>
      <c r="C240">
        <v>1056.86231683627</v>
      </c>
      <c r="D240">
        <v>0.442561169800341</v>
      </c>
      <c r="E240">
        <v>111.35517287983</v>
      </c>
      <c r="F240">
        <v>16.5260746444537</v>
      </c>
      <c r="G240">
        <v>1509.34814575917</v>
      </c>
      <c r="H240">
        <v>0.236481200836847</v>
      </c>
      <c r="I240">
        <v>0.154467250801712</v>
      </c>
      <c r="J240">
        <v>19.0539317451757</v>
      </c>
      <c r="K240">
        <v>2.94163421423598</v>
      </c>
    </row>
    <row r="241" spans="1:11">
      <c r="A241">
        <v>239</v>
      </c>
      <c r="B241">
        <v>13.1264834341171</v>
      </c>
      <c r="C241">
        <v>1057.27083937804</v>
      </c>
      <c r="D241">
        <v>0.44258332211989</v>
      </c>
      <c r="E241">
        <v>111.390802415806</v>
      </c>
      <c r="F241">
        <v>16.5192341965904</v>
      </c>
      <c r="G241">
        <v>1508.76402235169</v>
      </c>
      <c r="H241">
        <v>0.236500903190461</v>
      </c>
      <c r="I241">
        <v>0.15447226837459</v>
      </c>
      <c r="J241">
        <v>19.0552401330857</v>
      </c>
      <c r="K241">
        <v>2.94163421423598</v>
      </c>
    </row>
    <row r="242" spans="1:11">
      <c r="A242">
        <v>240</v>
      </c>
      <c r="B242">
        <v>13.1182100539236</v>
      </c>
      <c r="C242">
        <v>1056.51809348378</v>
      </c>
      <c r="D242">
        <v>0.442441864547301</v>
      </c>
      <c r="E242">
        <v>111.323888937659</v>
      </c>
      <c r="F242">
        <v>16.5318638749309</v>
      </c>
      <c r="G242">
        <v>1509.49400929806</v>
      </c>
      <c r="H242">
        <v>0.236467314116469</v>
      </c>
      <c r="I242">
        <v>0.15446371444185</v>
      </c>
      <c r="J242">
        <v>19.0529933077633</v>
      </c>
      <c r="K242">
        <v>2.94163421423598</v>
      </c>
    </row>
    <row r="243" spans="1:11">
      <c r="A243">
        <v>241</v>
      </c>
      <c r="B243">
        <v>13.1220387201205</v>
      </c>
      <c r="C243">
        <v>1057.06755140315</v>
      </c>
      <c r="D243">
        <v>0.442558929603023</v>
      </c>
      <c r="E243">
        <v>111.370282566102</v>
      </c>
      <c r="F243">
        <v>16.522658156414</v>
      </c>
      <c r="G243">
        <v>1508.9989120626</v>
      </c>
      <c r="H243">
        <v>0.236492862938915</v>
      </c>
      <c r="I243">
        <v>0.154470220743339</v>
      </c>
      <c r="J243">
        <v>19.0551606560937</v>
      </c>
      <c r="K243">
        <v>2.94163421423598</v>
      </c>
    </row>
    <row r="244" spans="1:11">
      <c r="A244">
        <v>242</v>
      </c>
      <c r="B244">
        <v>13.1096568689545</v>
      </c>
      <c r="C244">
        <v>1055.63158759235</v>
      </c>
      <c r="D244">
        <v>0.442649553220082</v>
      </c>
      <c r="E244">
        <v>111.248319783802</v>
      </c>
      <c r="F244">
        <v>16.5452157570743</v>
      </c>
      <c r="G244">
        <v>1511.4649413373</v>
      </c>
      <c r="H244">
        <v>0.236414227958636</v>
      </c>
      <c r="I244">
        <v>0.154450196812706</v>
      </c>
      <c r="J244">
        <v>19.0499623053375</v>
      </c>
      <c r="K244">
        <v>2.94163421423598</v>
      </c>
    </row>
    <row r="245" spans="1:11">
      <c r="A245">
        <v>243</v>
      </c>
      <c r="B245">
        <v>13.1106777739946</v>
      </c>
      <c r="C245">
        <v>1055.65560369038</v>
      </c>
      <c r="D245">
        <v>0.442674615880483</v>
      </c>
      <c r="E245">
        <v>111.250018695289</v>
      </c>
      <c r="F245">
        <v>16.5448861423211</v>
      </c>
      <c r="G245">
        <v>1511.54720869879</v>
      </c>
      <c r="H245">
        <v>0.236414519537703</v>
      </c>
      <c r="I245">
        <v>0.154450271054077</v>
      </c>
      <c r="J245">
        <v>19.0500965614233</v>
      </c>
      <c r="K245">
        <v>2.94163421423598</v>
      </c>
    </row>
    <row r="246" spans="1:11">
      <c r="A246">
        <v>244</v>
      </c>
      <c r="B246">
        <v>13.0921528424224</v>
      </c>
      <c r="C246">
        <v>1054.30100249345</v>
      </c>
      <c r="D246">
        <v>0.442631877631214</v>
      </c>
      <c r="E246">
        <v>111.127206909216</v>
      </c>
      <c r="F246">
        <v>16.5656930567726</v>
      </c>
      <c r="G246">
        <v>1513.14545470431</v>
      </c>
      <c r="H246">
        <v>0.236348769935071</v>
      </c>
      <c r="I246">
        <v>0.154433531415369</v>
      </c>
      <c r="J246">
        <v>19.0466757459241</v>
      </c>
      <c r="K246">
        <v>2.94163421423598</v>
      </c>
    </row>
    <row r="247" spans="1:11">
      <c r="A247">
        <v>245</v>
      </c>
      <c r="B247">
        <v>13.1174889154961</v>
      </c>
      <c r="C247">
        <v>1056.26957182982</v>
      </c>
      <c r="D247">
        <v>0.442656314606316</v>
      </c>
      <c r="E247">
        <v>111.305463466582</v>
      </c>
      <c r="F247">
        <v>16.5351831778908</v>
      </c>
      <c r="G247">
        <v>1510.53786929984</v>
      </c>
      <c r="H247">
        <v>0.236446102500553</v>
      </c>
      <c r="I247">
        <v>0.154458312985753</v>
      </c>
      <c r="J247">
        <v>19.0516923795753</v>
      </c>
      <c r="K247">
        <v>2.94163421423598</v>
      </c>
    </row>
    <row r="248" spans="1:11">
      <c r="A248">
        <v>246</v>
      </c>
      <c r="B248">
        <v>13.1230914369872</v>
      </c>
      <c r="C248">
        <v>1056.7709361291</v>
      </c>
      <c r="D248">
        <v>0.442650705610613</v>
      </c>
      <c r="E248">
        <v>111.350620350593</v>
      </c>
      <c r="F248">
        <v>16.5271293026598</v>
      </c>
      <c r="G248">
        <v>1509.89636065985</v>
      </c>
      <c r="H248">
        <v>0.236481094486088</v>
      </c>
      <c r="I248">
        <v>0.154467223718194</v>
      </c>
      <c r="J248">
        <v>19.0530264993688</v>
      </c>
      <c r="K248">
        <v>2.94163421423598</v>
      </c>
    </row>
    <row r="249" spans="1:11">
      <c r="A249">
        <v>247</v>
      </c>
      <c r="B249">
        <v>13.1188034548755</v>
      </c>
      <c r="C249">
        <v>1056.65284842625</v>
      </c>
      <c r="D249">
        <v>0.442619454087064</v>
      </c>
      <c r="E249">
        <v>111.337678373421</v>
      </c>
      <c r="F249">
        <v>16.5288432991628</v>
      </c>
      <c r="G249">
        <v>1509.7241139514</v>
      </c>
      <c r="H249">
        <v>0.2364717578327</v>
      </c>
      <c r="I249">
        <v>0.154464846054488</v>
      </c>
      <c r="J249">
        <v>19.0531817184437</v>
      </c>
      <c r="K249">
        <v>2.94163421423598</v>
      </c>
    </row>
    <row r="250" spans="1:11">
      <c r="A250">
        <v>248</v>
      </c>
      <c r="B250">
        <v>13.1256442189277</v>
      </c>
      <c r="C250">
        <v>1056.88174059705</v>
      </c>
      <c r="D250">
        <v>0.442775724746641</v>
      </c>
      <c r="E250">
        <v>111.359915870494</v>
      </c>
      <c r="F250">
        <v>16.5263428504198</v>
      </c>
      <c r="G250">
        <v>1510.02922843446</v>
      </c>
      <c r="H250">
        <v>0.236464470837124</v>
      </c>
      <c r="I250">
        <v>0.154462990394584</v>
      </c>
      <c r="J250">
        <v>19.0534843458345</v>
      </c>
      <c r="K250">
        <v>2.94163421423598</v>
      </c>
    </row>
    <row r="251" spans="1:11">
      <c r="A251">
        <v>249</v>
      </c>
      <c r="B251">
        <v>13.1264965495119</v>
      </c>
      <c r="C251">
        <v>1057.00241616083</v>
      </c>
      <c r="D251">
        <v>0.442655597972804</v>
      </c>
      <c r="E251">
        <v>111.37364213498</v>
      </c>
      <c r="F251">
        <v>16.5232595455769</v>
      </c>
      <c r="G251">
        <v>1509.45655623037</v>
      </c>
      <c r="H251">
        <v>0.236488949778726</v>
      </c>
      <c r="I251">
        <v>0.154469224184276</v>
      </c>
      <c r="J251">
        <v>19.0532345068499</v>
      </c>
      <c r="K251">
        <v>2.94163421423598</v>
      </c>
    </row>
    <row r="252" spans="1:11">
      <c r="A252">
        <v>250</v>
      </c>
      <c r="B252">
        <v>13.1290065852891</v>
      </c>
      <c r="C252">
        <v>1056.83530513275</v>
      </c>
      <c r="D252">
        <v>0.442677717868641</v>
      </c>
      <c r="E252">
        <v>111.361509461279</v>
      </c>
      <c r="F252">
        <v>16.5267737599587</v>
      </c>
      <c r="G252">
        <v>1510.31988412849</v>
      </c>
      <c r="H252">
        <v>0.236487770400415</v>
      </c>
      <c r="I252">
        <v>0.154468923835615</v>
      </c>
      <c r="J252">
        <v>19.0521719580281</v>
      </c>
      <c r="K252">
        <v>2.94163421423598</v>
      </c>
    </row>
    <row r="253" spans="1:11">
      <c r="A253">
        <v>251</v>
      </c>
      <c r="B253">
        <v>13.1234710888353</v>
      </c>
      <c r="C253">
        <v>1056.33788267568</v>
      </c>
      <c r="D253">
        <v>0.442656249578318</v>
      </c>
      <c r="E253">
        <v>111.317091425211</v>
      </c>
      <c r="F253">
        <v>16.5344566914174</v>
      </c>
      <c r="G253">
        <v>1511.18314844222</v>
      </c>
      <c r="H253">
        <v>0.236472318580899</v>
      </c>
      <c r="I253">
        <v>0.1544649888525</v>
      </c>
      <c r="J253">
        <v>19.0507678612094</v>
      </c>
      <c r="K253">
        <v>2.94163421423598</v>
      </c>
    </row>
    <row r="254" spans="1:11">
      <c r="A254">
        <v>252</v>
      </c>
      <c r="B254">
        <v>13.1256993616215</v>
      </c>
      <c r="C254">
        <v>1056.27704219717</v>
      </c>
      <c r="D254">
        <v>0.442606532077898</v>
      </c>
      <c r="E254">
        <v>111.315528107285</v>
      </c>
      <c r="F254">
        <v>16.5359801351268</v>
      </c>
      <c r="G254">
        <v>1511.39897392235</v>
      </c>
      <c r="H254">
        <v>0.236479001604706</v>
      </c>
      <c r="I254">
        <v>0.154466690741934</v>
      </c>
      <c r="J254">
        <v>19.0497985923772</v>
      </c>
      <c r="K254">
        <v>2.94163421423598</v>
      </c>
    </row>
    <row r="255" spans="1:11">
      <c r="A255">
        <v>253</v>
      </c>
      <c r="B255">
        <v>13.1248299155118</v>
      </c>
      <c r="C255">
        <v>1056.2784096425</v>
      </c>
      <c r="D255">
        <v>0.442657659600921</v>
      </c>
      <c r="E255">
        <v>111.312623737938</v>
      </c>
      <c r="F255">
        <v>16.535399457013</v>
      </c>
      <c r="G255">
        <v>1511.2945715013</v>
      </c>
      <c r="H255">
        <v>0.236462622927242</v>
      </c>
      <c r="I255">
        <v>0.154462519823163</v>
      </c>
      <c r="J255">
        <v>19.0503778595225</v>
      </c>
      <c r="K255">
        <v>2.94163421423598</v>
      </c>
    </row>
    <row r="256" spans="1:11">
      <c r="A256">
        <v>254</v>
      </c>
      <c r="B256">
        <v>13.1264800130808</v>
      </c>
      <c r="C256">
        <v>1056.61279459343</v>
      </c>
      <c r="D256">
        <v>0.442728508726319</v>
      </c>
      <c r="E256">
        <v>111.342254572282</v>
      </c>
      <c r="F256">
        <v>16.5300347953314</v>
      </c>
      <c r="G256">
        <v>1510.86236075842</v>
      </c>
      <c r="H256">
        <v>0.236479988967525</v>
      </c>
      <c r="I256">
        <v>0.154466942184847</v>
      </c>
      <c r="J256">
        <v>19.0514603482386</v>
      </c>
      <c r="K256">
        <v>2.94163421423598</v>
      </c>
    </row>
    <row r="257" spans="1:11">
      <c r="A257">
        <v>255</v>
      </c>
      <c r="B257">
        <v>13.1291290312356</v>
      </c>
      <c r="C257">
        <v>1056.79191466906</v>
      </c>
      <c r="D257">
        <v>0.442743118692014</v>
      </c>
      <c r="E257">
        <v>111.358081571517</v>
      </c>
      <c r="F257">
        <v>16.5273784545888</v>
      </c>
      <c r="G257">
        <v>1510.78239409464</v>
      </c>
      <c r="H257">
        <v>0.23648695997288</v>
      </c>
      <c r="I257">
        <v>0.154468717447047</v>
      </c>
      <c r="J257">
        <v>19.0519942740552</v>
      </c>
      <c r="K257">
        <v>2.94163421423598</v>
      </c>
    </row>
    <row r="258" spans="1:11">
      <c r="A258">
        <v>256</v>
      </c>
      <c r="B258">
        <v>13.1240238058823</v>
      </c>
      <c r="C258">
        <v>1056.36479656024</v>
      </c>
      <c r="D258">
        <v>0.442623489839249</v>
      </c>
      <c r="E258">
        <v>111.31952851324</v>
      </c>
      <c r="F258">
        <v>16.5343396982659</v>
      </c>
      <c r="G258">
        <v>1511.08297383422</v>
      </c>
      <c r="H258">
        <v>0.236474354855013</v>
      </c>
      <c r="I258">
        <v>0.154465507404091</v>
      </c>
      <c r="J258">
        <v>19.0508049315013</v>
      </c>
      <c r="K258">
        <v>2.94163421423598</v>
      </c>
    </row>
    <row r="259" spans="1:11">
      <c r="A259">
        <v>257</v>
      </c>
      <c r="B259">
        <v>13.1330613279179</v>
      </c>
      <c r="C259">
        <v>1057.07785188765</v>
      </c>
      <c r="D259">
        <v>0.442763845917167</v>
      </c>
      <c r="E259">
        <v>111.384236726262</v>
      </c>
      <c r="F259">
        <v>16.5228894293292</v>
      </c>
      <c r="G259">
        <v>1510.16822602142</v>
      </c>
      <c r="H259">
        <v>0.236488046066278</v>
      </c>
      <c r="I259">
        <v>0.154468994038514</v>
      </c>
      <c r="J259">
        <v>19.0526489472572</v>
      </c>
      <c r="K259">
        <v>2.94163421423598</v>
      </c>
    </row>
    <row r="260" spans="1:11">
      <c r="A260">
        <v>258</v>
      </c>
      <c r="B260">
        <v>13.1273874745973</v>
      </c>
      <c r="C260">
        <v>1056.79862913768</v>
      </c>
      <c r="D260">
        <v>0.442760610643649</v>
      </c>
      <c r="E260">
        <v>111.35788499542</v>
      </c>
      <c r="F260">
        <v>16.5262863034125</v>
      </c>
      <c r="G260">
        <v>1510.78376967437</v>
      </c>
      <c r="H260">
        <v>0.236505013901729</v>
      </c>
      <c r="I260">
        <v>0.15447331527626</v>
      </c>
      <c r="J260">
        <v>19.0522132485509</v>
      </c>
      <c r="K260">
        <v>2.94163421423598</v>
      </c>
    </row>
    <row r="261" spans="1:11">
      <c r="A261">
        <v>259</v>
      </c>
      <c r="B261">
        <v>13.120673074962</v>
      </c>
      <c r="C261">
        <v>1056.13924122558</v>
      </c>
      <c r="D261">
        <v>0.442768894346072</v>
      </c>
      <c r="E261">
        <v>111.299788584073</v>
      </c>
      <c r="F261">
        <v>16.5372844533697</v>
      </c>
      <c r="G261">
        <v>1511.68299065435</v>
      </c>
      <c r="H261">
        <v>0.236454475381274</v>
      </c>
      <c r="I261">
        <v>0.154460445072183</v>
      </c>
      <c r="J261">
        <v>19.0502165268296</v>
      </c>
      <c r="K261">
        <v>2.94163421423598</v>
      </c>
    </row>
    <row r="262" spans="1:11">
      <c r="A262">
        <v>260</v>
      </c>
      <c r="B262">
        <v>13.1285663456012</v>
      </c>
      <c r="C262">
        <v>1057.2914806742</v>
      </c>
      <c r="D262">
        <v>0.442654349332766</v>
      </c>
      <c r="E262">
        <v>111.396038824361</v>
      </c>
      <c r="F262">
        <v>16.5192642882727</v>
      </c>
      <c r="G262">
        <v>1509.71483789318</v>
      </c>
      <c r="H262">
        <v>0.23653374249654</v>
      </c>
      <c r="I262">
        <v>0.154480632084904</v>
      </c>
      <c r="J262">
        <v>19.0547214769369</v>
      </c>
      <c r="K262">
        <v>2.94163421423598</v>
      </c>
    </row>
    <row r="263" spans="1:11">
      <c r="A263">
        <v>261</v>
      </c>
      <c r="B263">
        <v>13.1198241542562</v>
      </c>
      <c r="C263">
        <v>1056.11397951468</v>
      </c>
      <c r="D263">
        <v>0.442708734968576</v>
      </c>
      <c r="E263">
        <v>111.296602882115</v>
      </c>
      <c r="F263">
        <v>16.5376642484412</v>
      </c>
      <c r="G263">
        <v>1511.56305081361</v>
      </c>
      <c r="H263">
        <v>0.236461529677981</v>
      </c>
      <c r="I263">
        <v>0.154462241427603</v>
      </c>
      <c r="J263">
        <v>19.0502752688727</v>
      </c>
      <c r="K263">
        <v>2.94163421423598</v>
      </c>
    </row>
    <row r="264" spans="1:11">
      <c r="A264">
        <v>262</v>
      </c>
      <c r="B264">
        <v>13.1141576483887</v>
      </c>
      <c r="C264">
        <v>1055.78828081114</v>
      </c>
      <c r="D264">
        <v>0.442669459443078</v>
      </c>
      <c r="E264">
        <v>111.269071727274</v>
      </c>
      <c r="F264">
        <v>16.5429436531218</v>
      </c>
      <c r="G264">
        <v>1511.62235393159</v>
      </c>
      <c r="H264">
        <v>0.236442798441613</v>
      </c>
      <c r="I264">
        <v>0.154457471646515</v>
      </c>
      <c r="J264">
        <v>19.0491209217622</v>
      </c>
      <c r="K264">
        <v>2.94163421423598</v>
      </c>
    </row>
    <row r="265" spans="1:11">
      <c r="A265">
        <v>263</v>
      </c>
      <c r="B265">
        <v>13.1254764693107</v>
      </c>
      <c r="C265">
        <v>1056.59807249801</v>
      </c>
      <c r="D265">
        <v>0.442696955228183</v>
      </c>
      <c r="E265">
        <v>111.341501822912</v>
      </c>
      <c r="F265">
        <v>16.5302675944824</v>
      </c>
      <c r="G265">
        <v>1510.77723310719</v>
      </c>
      <c r="H265">
        <v>0.23648285250214</v>
      </c>
      <c r="I265">
        <v>0.154467671419379</v>
      </c>
      <c r="J265">
        <v>19.0513327322354</v>
      </c>
      <c r="K265">
        <v>2.94163421423598</v>
      </c>
    </row>
    <row r="266" spans="1:11">
      <c r="A266">
        <v>264</v>
      </c>
      <c r="B266">
        <v>13.1235300380735</v>
      </c>
      <c r="C266">
        <v>1056.36582327866</v>
      </c>
      <c r="D266">
        <v>0.44271762982501</v>
      </c>
      <c r="E266">
        <v>111.320126548209</v>
      </c>
      <c r="F266">
        <v>16.5337903430035</v>
      </c>
      <c r="G266">
        <v>1511.21011493295</v>
      </c>
      <c r="H266">
        <v>0.236469936806373</v>
      </c>
      <c r="I266">
        <v>0.154464382320246</v>
      </c>
      <c r="J266">
        <v>19.0507823118639</v>
      </c>
      <c r="K266">
        <v>2.94163421423598</v>
      </c>
    </row>
    <row r="267" spans="1:11">
      <c r="A267">
        <v>265</v>
      </c>
      <c r="B267">
        <v>13.1231255493937</v>
      </c>
      <c r="C267">
        <v>1056.26950549726</v>
      </c>
      <c r="D267">
        <v>0.442779002005334</v>
      </c>
      <c r="E267">
        <v>111.31094328982</v>
      </c>
      <c r="F267">
        <v>16.5359321126264</v>
      </c>
      <c r="G267">
        <v>1511.60786995014</v>
      </c>
      <c r="H267">
        <v>0.236459374765427</v>
      </c>
      <c r="I267">
        <v>0.15446169268214</v>
      </c>
      <c r="J267">
        <v>19.0506403363064</v>
      </c>
      <c r="K267">
        <v>2.94163421423598</v>
      </c>
    </row>
    <row r="268" spans="1:11">
      <c r="A268">
        <v>266</v>
      </c>
      <c r="B268">
        <v>13.1245423699265</v>
      </c>
      <c r="C268">
        <v>1056.40324532545</v>
      </c>
      <c r="D268">
        <v>0.442775561210696</v>
      </c>
      <c r="E268">
        <v>111.323120995091</v>
      </c>
      <c r="F268">
        <v>16.5337648693026</v>
      </c>
      <c r="G268">
        <v>1511.39881723625</v>
      </c>
      <c r="H268">
        <v>0.236467746247509</v>
      </c>
      <c r="I268">
        <v>0.154463824485424</v>
      </c>
      <c r="J268">
        <v>19.0509736613662</v>
      </c>
      <c r="K268">
        <v>2.94163421423598</v>
      </c>
    </row>
    <row r="269" spans="1:11">
      <c r="A269">
        <v>267</v>
      </c>
      <c r="B269">
        <v>13.1284686965262</v>
      </c>
      <c r="C269">
        <v>1056.61405691723</v>
      </c>
      <c r="D269">
        <v>0.442785614366583</v>
      </c>
      <c r="E269">
        <v>111.344624661136</v>
      </c>
      <c r="F269">
        <v>16.5303836933522</v>
      </c>
      <c r="G269">
        <v>1511.175845472</v>
      </c>
      <c r="H269">
        <v>0.236481415423938</v>
      </c>
      <c r="I269">
        <v>0.154467305448954</v>
      </c>
      <c r="J269">
        <v>19.0510549285878</v>
      </c>
      <c r="K269">
        <v>2.94163421423598</v>
      </c>
    </row>
    <row r="270" spans="1:11">
      <c r="A270">
        <v>268</v>
      </c>
      <c r="B270">
        <v>13.1268920719504</v>
      </c>
      <c r="C270">
        <v>1056.44237498555</v>
      </c>
      <c r="D270">
        <v>0.442787419523795</v>
      </c>
      <c r="E270">
        <v>111.328382157823</v>
      </c>
      <c r="F270">
        <v>16.5333403664674</v>
      </c>
      <c r="G270">
        <v>1511.54040199115</v>
      </c>
      <c r="H270">
        <v>0.236471471246052</v>
      </c>
      <c r="I270">
        <v>0.154464773073497</v>
      </c>
      <c r="J270">
        <v>19.0507265838426</v>
      </c>
      <c r="K270">
        <v>2.94163421423598</v>
      </c>
    </row>
    <row r="271" spans="1:11">
      <c r="A271">
        <v>269</v>
      </c>
      <c r="B271">
        <v>13.124530581616</v>
      </c>
      <c r="C271">
        <v>1056.35509062496</v>
      </c>
      <c r="D271">
        <v>0.44274347104638</v>
      </c>
      <c r="E271">
        <v>111.32003836909</v>
      </c>
      <c r="F271">
        <v>16.5347521310625</v>
      </c>
      <c r="G271">
        <v>1511.45216542859</v>
      </c>
      <c r="H271">
        <v>0.236471059378781</v>
      </c>
      <c r="I271">
        <v>0.154464668189148</v>
      </c>
      <c r="J271">
        <v>19.0505886534161</v>
      </c>
      <c r="K271">
        <v>2.94163421423598</v>
      </c>
    </row>
    <row r="272" spans="1:11">
      <c r="A272">
        <v>270</v>
      </c>
      <c r="B272">
        <v>13.121779375153</v>
      </c>
      <c r="C272">
        <v>1056.10603786578</v>
      </c>
      <c r="D272">
        <v>0.442732802184103</v>
      </c>
      <c r="E272">
        <v>111.297803136731</v>
      </c>
      <c r="F272">
        <v>16.5386019049785</v>
      </c>
      <c r="G272">
        <v>1511.88639450593</v>
      </c>
      <c r="H272">
        <v>0.236463277613763</v>
      </c>
      <c r="I272">
        <v>0.154462686539243</v>
      </c>
      <c r="J272">
        <v>19.0498840556131</v>
      </c>
      <c r="K272">
        <v>2.94163421423598</v>
      </c>
    </row>
    <row r="273" spans="1:11">
      <c r="A273">
        <v>271</v>
      </c>
      <c r="B273">
        <v>13.1243979034075</v>
      </c>
      <c r="C273">
        <v>1056.3075475043</v>
      </c>
      <c r="D273">
        <v>0.442724160007463</v>
      </c>
      <c r="E273">
        <v>111.315600482088</v>
      </c>
      <c r="F273">
        <v>16.5355144185792</v>
      </c>
      <c r="G273">
        <v>1511.39143509598</v>
      </c>
      <c r="H273">
        <v>0.236465477385267</v>
      </c>
      <c r="I273">
        <v>0.154463246713649</v>
      </c>
      <c r="J273">
        <v>19.0504513379591</v>
      </c>
      <c r="K273">
        <v>2.94163421423598</v>
      </c>
    </row>
    <row r="274" spans="1:11">
      <c r="A274">
        <v>272</v>
      </c>
      <c r="B274">
        <v>13.124630481143</v>
      </c>
      <c r="C274">
        <v>1056.29223474525</v>
      </c>
      <c r="D274">
        <v>0.442759776367955</v>
      </c>
      <c r="E274">
        <v>111.315471742553</v>
      </c>
      <c r="F274">
        <v>16.5356362820434</v>
      </c>
      <c r="G274">
        <v>1511.59787045658</v>
      </c>
      <c r="H274">
        <v>0.236467049174255</v>
      </c>
      <c r="I274">
        <v>0.154463646973515</v>
      </c>
      <c r="J274">
        <v>19.0502075636652</v>
      </c>
      <c r="K274">
        <v>2.94163421423598</v>
      </c>
    </row>
    <row r="275" spans="1:11">
      <c r="A275">
        <v>273</v>
      </c>
      <c r="B275">
        <v>13.1257424167585</v>
      </c>
      <c r="C275">
        <v>1056.7631648456</v>
      </c>
      <c r="D275">
        <v>0.442722645225369</v>
      </c>
      <c r="E275">
        <v>111.352907875302</v>
      </c>
      <c r="F275">
        <v>16.5280766504773</v>
      </c>
      <c r="G275">
        <v>1510.72437673326</v>
      </c>
      <c r="H275">
        <v>0.236501227982099</v>
      </c>
      <c r="I275">
        <v>0.154472351090992</v>
      </c>
      <c r="J275">
        <v>19.0524612370657</v>
      </c>
      <c r="K275">
        <v>2.94163421423598</v>
      </c>
    </row>
    <row r="276" spans="1:11">
      <c r="A276">
        <v>274</v>
      </c>
      <c r="B276">
        <v>13.1242033984281</v>
      </c>
      <c r="C276">
        <v>1056.66448412459</v>
      </c>
      <c r="D276">
        <v>0.442663266856029</v>
      </c>
      <c r="E276">
        <v>111.343325629549</v>
      </c>
      <c r="F276">
        <v>16.5298246130437</v>
      </c>
      <c r="G276">
        <v>1510.74501620351</v>
      </c>
      <c r="H276">
        <v>0.236500904399599</v>
      </c>
      <c r="I276">
        <v>0.154472268682527</v>
      </c>
      <c r="J276">
        <v>19.0523032618067</v>
      </c>
      <c r="K276">
        <v>2.94163421423598</v>
      </c>
    </row>
    <row r="277" spans="1:11">
      <c r="A277">
        <v>275</v>
      </c>
      <c r="B277">
        <v>13.1249572482685</v>
      </c>
      <c r="C277">
        <v>1056.73214385704</v>
      </c>
      <c r="D277">
        <v>0.442681366453661</v>
      </c>
      <c r="E277">
        <v>111.349521085278</v>
      </c>
      <c r="F277">
        <v>16.5287362473687</v>
      </c>
      <c r="G277">
        <v>1510.66852563629</v>
      </c>
      <c r="H277">
        <v>0.236502766927006</v>
      </c>
      <c r="I277">
        <v>0.154472743023165</v>
      </c>
      <c r="J277">
        <v>19.0524735161939</v>
      </c>
      <c r="K277">
        <v>2.94163421423598</v>
      </c>
    </row>
    <row r="278" spans="1:11">
      <c r="A278">
        <v>276</v>
      </c>
      <c r="B278">
        <v>13.1178131292355</v>
      </c>
      <c r="C278">
        <v>1056.31318671377</v>
      </c>
      <c r="D278">
        <v>0.442622874940661</v>
      </c>
      <c r="E278">
        <v>111.311073242784</v>
      </c>
      <c r="F278">
        <v>16.5353405957572</v>
      </c>
      <c r="G278">
        <v>1510.94400577922</v>
      </c>
      <c r="H278">
        <v>0.236485023493898</v>
      </c>
      <c r="I278">
        <v>0.154468224292891</v>
      </c>
      <c r="J278">
        <v>19.0515228855031</v>
      </c>
      <c r="K278">
        <v>2.94163421423598</v>
      </c>
    </row>
    <row r="279" spans="1:11">
      <c r="A279">
        <v>277</v>
      </c>
      <c r="B279">
        <v>13.1220362222694</v>
      </c>
      <c r="C279">
        <v>1056.63758061125</v>
      </c>
      <c r="D279">
        <v>0.442615282120002</v>
      </c>
      <c r="E279">
        <v>111.340237212941</v>
      </c>
      <c r="F279">
        <v>16.530366192112</v>
      </c>
      <c r="G279">
        <v>1510.41230229542</v>
      </c>
      <c r="H279">
        <v>0.236497958182499</v>
      </c>
      <c r="I279">
        <v>0.154471518357015</v>
      </c>
      <c r="J279">
        <v>19.0523661111922</v>
      </c>
      <c r="K279">
        <v>2.94163421423598</v>
      </c>
    </row>
    <row r="280" spans="1:11">
      <c r="A280">
        <v>278</v>
      </c>
      <c r="B280">
        <v>13.1176327165008</v>
      </c>
      <c r="C280">
        <v>1056.47490044406</v>
      </c>
      <c r="D280">
        <v>0.442620103019535</v>
      </c>
      <c r="E280">
        <v>111.323072125715</v>
      </c>
      <c r="F280">
        <v>16.5328468762544</v>
      </c>
      <c r="G280">
        <v>1510.50222849073</v>
      </c>
      <c r="H280">
        <v>0.2364864198146</v>
      </c>
      <c r="I280">
        <v>0.154468579887186</v>
      </c>
      <c r="J280">
        <v>19.0524681650487</v>
      </c>
      <c r="K280">
        <v>2.94163421423598</v>
      </c>
    </row>
    <row r="281" spans="1:11">
      <c r="A281">
        <v>279</v>
      </c>
      <c r="B281">
        <v>13.115752069012</v>
      </c>
      <c r="C281">
        <v>1056.10951891575</v>
      </c>
      <c r="D281">
        <v>0.442634847239392</v>
      </c>
      <c r="E281">
        <v>111.292400473845</v>
      </c>
      <c r="F281">
        <v>16.5385353911985</v>
      </c>
      <c r="G281">
        <v>1511.32506396014</v>
      </c>
      <c r="H281">
        <v>0.236474792906342</v>
      </c>
      <c r="I281">
        <v>0.154465618957313</v>
      </c>
      <c r="J281">
        <v>19.051039335903</v>
      </c>
      <c r="K281">
        <v>2.94163421423598</v>
      </c>
    </row>
    <row r="282" spans="1:11">
      <c r="A282">
        <v>280</v>
      </c>
      <c r="B282">
        <v>13.1108692532594</v>
      </c>
      <c r="C282">
        <v>1055.83939711293</v>
      </c>
      <c r="D282">
        <v>0.442586502634155</v>
      </c>
      <c r="E282">
        <v>111.267610502889</v>
      </c>
      <c r="F282">
        <v>16.5427852829772</v>
      </c>
      <c r="G282">
        <v>1511.58333470731</v>
      </c>
      <c r="H282">
        <v>0.236468582226521</v>
      </c>
      <c r="I282">
        <v>0.154464037370545</v>
      </c>
      <c r="J282">
        <v>19.050441372436</v>
      </c>
      <c r="K282">
        <v>2.94163421423598</v>
      </c>
    </row>
    <row r="283" spans="1:11">
      <c r="A283">
        <v>281</v>
      </c>
      <c r="B283">
        <v>13.1145205253959</v>
      </c>
      <c r="C283">
        <v>1056.0662109889</v>
      </c>
      <c r="D283">
        <v>0.44261226901905</v>
      </c>
      <c r="E283">
        <v>111.288798295444</v>
      </c>
      <c r="F283">
        <v>16.5391083102484</v>
      </c>
      <c r="G283">
        <v>1511.22788832165</v>
      </c>
      <c r="H283">
        <v>0.236475259947524</v>
      </c>
      <c r="I283">
        <v>0.154465737893168</v>
      </c>
      <c r="J283">
        <v>19.050873778005</v>
      </c>
      <c r="K283">
        <v>2.94163421423598</v>
      </c>
    </row>
    <row r="284" spans="1:11">
      <c r="A284">
        <v>282</v>
      </c>
      <c r="B284">
        <v>13.1166775317897</v>
      </c>
      <c r="C284">
        <v>1056.28630863903</v>
      </c>
      <c r="D284">
        <v>0.442606065598014</v>
      </c>
      <c r="E284">
        <v>111.307697404559</v>
      </c>
      <c r="F284">
        <v>16.5356496572708</v>
      </c>
      <c r="G284">
        <v>1510.95260323896</v>
      </c>
      <c r="H284">
        <v>0.236487359578236</v>
      </c>
      <c r="I284">
        <v>0.154468819213004</v>
      </c>
      <c r="J284">
        <v>19.0516330420175</v>
      </c>
      <c r="K284">
        <v>2.94163421423598</v>
      </c>
    </row>
    <row r="285" spans="1:11">
      <c r="A285">
        <v>283</v>
      </c>
      <c r="B285">
        <v>13.114992984892</v>
      </c>
      <c r="C285">
        <v>1056.20911467832</v>
      </c>
      <c r="D285">
        <v>0.442590758119502</v>
      </c>
      <c r="E285">
        <v>111.299703960178</v>
      </c>
      <c r="F285">
        <v>16.5367830478271</v>
      </c>
      <c r="G285">
        <v>1510.9830471268</v>
      </c>
      <c r="H285">
        <v>0.236483114413421</v>
      </c>
      <c r="I285">
        <v>0.154467738118597</v>
      </c>
      <c r="J285">
        <v>19.0516230901859</v>
      </c>
      <c r="K285">
        <v>2.94163421423598</v>
      </c>
    </row>
    <row r="286" spans="1:11">
      <c r="A286">
        <v>284</v>
      </c>
      <c r="B286">
        <v>13.1186018387571</v>
      </c>
      <c r="C286">
        <v>1056.50393236209</v>
      </c>
      <c r="D286">
        <v>0.442548961492501</v>
      </c>
      <c r="E286">
        <v>111.328109952122</v>
      </c>
      <c r="F286">
        <v>16.5316879216028</v>
      </c>
      <c r="G286">
        <v>1510.40442767652</v>
      </c>
      <c r="H286">
        <v>0.236505437765669</v>
      </c>
      <c r="I286">
        <v>0.154473423225088</v>
      </c>
      <c r="J286">
        <v>19.0520472315528</v>
      </c>
      <c r="K286">
        <v>2.94163421423598</v>
      </c>
    </row>
    <row r="287" spans="1:11">
      <c r="A287">
        <v>285</v>
      </c>
      <c r="B287">
        <v>13.1181660428386</v>
      </c>
      <c r="C287">
        <v>1056.42105581101</v>
      </c>
      <c r="D287">
        <v>0.44260299697522</v>
      </c>
      <c r="E287">
        <v>111.320012351433</v>
      </c>
      <c r="F287">
        <v>16.5334720464391</v>
      </c>
      <c r="G287">
        <v>1510.74886186221</v>
      </c>
      <c r="H287">
        <v>0.236495829221391</v>
      </c>
      <c r="I287">
        <v>0.154470976169076</v>
      </c>
      <c r="J287">
        <v>19.0519596155457</v>
      </c>
      <c r="K287">
        <v>2.94163421423598</v>
      </c>
    </row>
    <row r="288" spans="1:11">
      <c r="A288">
        <v>286</v>
      </c>
      <c r="B288">
        <v>13.1208522898383</v>
      </c>
      <c r="C288">
        <v>1056.4926002703</v>
      </c>
      <c r="D288">
        <v>0.442589471017939</v>
      </c>
      <c r="E288">
        <v>111.327367196433</v>
      </c>
      <c r="F288">
        <v>16.5328701944289</v>
      </c>
      <c r="G288">
        <v>1510.86713173147</v>
      </c>
      <c r="H288">
        <v>0.236505191655861</v>
      </c>
      <c r="I288">
        <v>0.154473360546316</v>
      </c>
      <c r="J288">
        <v>19.0519435133112</v>
      </c>
      <c r="K288">
        <v>2.94163421423598</v>
      </c>
    </row>
    <row r="289" spans="1:11">
      <c r="A289">
        <v>287</v>
      </c>
      <c r="B289">
        <v>13.1170741064206</v>
      </c>
      <c r="C289">
        <v>1056.34636800002</v>
      </c>
      <c r="D289">
        <v>0.442622225157747</v>
      </c>
      <c r="E289">
        <v>111.312903474039</v>
      </c>
      <c r="F289">
        <v>16.5346612428187</v>
      </c>
      <c r="G289">
        <v>1510.91874982471</v>
      </c>
      <c r="H289">
        <v>0.236490073042905</v>
      </c>
      <c r="I289">
        <v>0.154469510243373</v>
      </c>
      <c r="J289">
        <v>19.0518532744453</v>
      </c>
      <c r="K289">
        <v>2.94163421423598</v>
      </c>
    </row>
    <row r="290" spans="1:11">
      <c r="A290">
        <v>288</v>
      </c>
      <c r="B290">
        <v>13.1160951166814</v>
      </c>
      <c r="C290">
        <v>1056.34943147956</v>
      </c>
      <c r="D290">
        <v>0.442604858586887</v>
      </c>
      <c r="E290">
        <v>111.310951878488</v>
      </c>
      <c r="F290">
        <v>16.5344861324038</v>
      </c>
      <c r="G290">
        <v>1510.73685404755</v>
      </c>
      <c r="H290">
        <v>0.236486426356322</v>
      </c>
      <c r="I290">
        <v>0.154468581553138</v>
      </c>
      <c r="J290">
        <v>19.052265652557</v>
      </c>
      <c r="K290">
        <v>2.94163421423598</v>
      </c>
    </row>
    <row r="291" spans="1:11">
      <c r="A291">
        <v>289</v>
      </c>
      <c r="B291">
        <v>13.115226123138</v>
      </c>
      <c r="C291">
        <v>1056.21622461593</v>
      </c>
      <c r="D291">
        <v>0.442586561851523</v>
      </c>
      <c r="E291">
        <v>111.300535371718</v>
      </c>
      <c r="F291">
        <v>16.5368091651117</v>
      </c>
      <c r="G291">
        <v>1511.04354586185</v>
      </c>
      <c r="H291">
        <v>0.236486942396828</v>
      </c>
      <c r="I291">
        <v>0.154468712971024</v>
      </c>
      <c r="J291">
        <v>19.0516109825054</v>
      </c>
      <c r="K291">
        <v>2.94163421423598</v>
      </c>
    </row>
    <row r="292" spans="1:11">
      <c r="A292">
        <v>290</v>
      </c>
      <c r="B292">
        <v>13.1119307116602</v>
      </c>
      <c r="C292">
        <v>1055.86155622362</v>
      </c>
      <c r="D292">
        <v>0.44258818181906</v>
      </c>
      <c r="E292">
        <v>111.269855184518</v>
      </c>
      <c r="F292">
        <v>16.5421353652747</v>
      </c>
      <c r="G292">
        <v>1511.67606047153</v>
      </c>
      <c r="H292">
        <v>0.236475253391629</v>
      </c>
      <c r="I292">
        <v>0.154465736223655</v>
      </c>
      <c r="J292">
        <v>19.0504170905321</v>
      </c>
      <c r="K292">
        <v>2.94163421423598</v>
      </c>
    </row>
    <row r="293" spans="1:11">
      <c r="A293">
        <v>291</v>
      </c>
      <c r="B293">
        <v>13.1163674169548</v>
      </c>
      <c r="C293">
        <v>1056.16483582668</v>
      </c>
      <c r="D293">
        <v>0.442613247055662</v>
      </c>
      <c r="E293">
        <v>111.298442733174</v>
      </c>
      <c r="F293">
        <v>16.5376633899914</v>
      </c>
      <c r="G293">
        <v>1511.16914942178</v>
      </c>
      <c r="H293">
        <v>0.236477924347283</v>
      </c>
      <c r="I293">
        <v>0.154466416407091</v>
      </c>
      <c r="J293">
        <v>19.050983929693</v>
      </c>
      <c r="K293">
        <v>2.94163421423598</v>
      </c>
    </row>
    <row r="294" spans="1:11">
      <c r="A294">
        <v>292</v>
      </c>
      <c r="B294">
        <v>13.1149915645622</v>
      </c>
      <c r="C294">
        <v>1055.9262279006</v>
      </c>
      <c r="D294">
        <v>0.442602212283827</v>
      </c>
      <c r="E294">
        <v>111.276842580449</v>
      </c>
      <c r="F294">
        <v>16.5415896431736</v>
      </c>
      <c r="G294">
        <v>1511.51746540611</v>
      </c>
      <c r="H294">
        <v>0.236462441574137</v>
      </c>
      <c r="I294">
        <v>0.154462473641601</v>
      </c>
      <c r="J294">
        <v>19.0503081263557</v>
      </c>
      <c r="K294">
        <v>2.94163421423598</v>
      </c>
    </row>
    <row r="295" spans="1:11">
      <c r="A295">
        <v>293</v>
      </c>
      <c r="B295">
        <v>13.1178912527256</v>
      </c>
      <c r="C295">
        <v>1056.36615723996</v>
      </c>
      <c r="D295">
        <v>0.442657763850567</v>
      </c>
      <c r="E295">
        <v>111.315297371084</v>
      </c>
      <c r="F295">
        <v>16.5342729867571</v>
      </c>
      <c r="G295">
        <v>1510.92040891897</v>
      </c>
      <c r="H295">
        <v>0.236486046819217</v>
      </c>
      <c r="I295">
        <v>0.154468484898116</v>
      </c>
      <c r="J295">
        <v>19.0517906663841</v>
      </c>
      <c r="K295">
        <v>2.94163421423598</v>
      </c>
    </row>
    <row r="296" spans="1:11">
      <c r="A296">
        <v>294</v>
      </c>
      <c r="B296">
        <v>13.1173124162883</v>
      </c>
      <c r="C296">
        <v>1056.35355887304</v>
      </c>
      <c r="D296">
        <v>0.442621202075543</v>
      </c>
      <c r="E296">
        <v>111.313597601317</v>
      </c>
      <c r="F296">
        <v>16.5346371627464</v>
      </c>
      <c r="G296">
        <v>1510.84224803157</v>
      </c>
      <c r="H296">
        <v>0.236488112773999</v>
      </c>
      <c r="I296">
        <v>0.154469011026753</v>
      </c>
      <c r="J296">
        <v>19.0518492372397</v>
      </c>
      <c r="K296">
        <v>2.94163421423598</v>
      </c>
    </row>
    <row r="297" spans="1:11">
      <c r="A297">
        <v>295</v>
      </c>
      <c r="B297">
        <v>13.1144615743473</v>
      </c>
      <c r="C297">
        <v>1056.1502206884</v>
      </c>
      <c r="D297">
        <v>0.442592717208223</v>
      </c>
      <c r="E297">
        <v>111.295221078696</v>
      </c>
      <c r="F297">
        <v>16.5377870768347</v>
      </c>
      <c r="G297">
        <v>1511.0780810539</v>
      </c>
      <c r="H297">
        <v>0.236481842541929</v>
      </c>
      <c r="I297">
        <v>0.154467414219896</v>
      </c>
      <c r="J297">
        <v>19.0513228411059</v>
      </c>
      <c r="K297">
        <v>2.94163421423598</v>
      </c>
    </row>
    <row r="298" spans="1:11">
      <c r="A298">
        <v>296</v>
      </c>
      <c r="B298">
        <v>13.1159823285069</v>
      </c>
      <c r="C298">
        <v>1056.21080459623</v>
      </c>
      <c r="D298">
        <v>0.442604096298732</v>
      </c>
      <c r="E298">
        <v>111.300995941069</v>
      </c>
      <c r="F298">
        <v>16.5368620835508</v>
      </c>
      <c r="G298">
        <v>1511.14592371934</v>
      </c>
      <c r="H298">
        <v>0.236486111670418</v>
      </c>
      <c r="I298">
        <v>0.154468501413475</v>
      </c>
      <c r="J298">
        <v>19.0514170350082</v>
      </c>
      <c r="K298">
        <v>2.94163421423598</v>
      </c>
    </row>
    <row r="299" spans="1:11">
      <c r="A299">
        <v>297</v>
      </c>
      <c r="B299">
        <v>13.1168415984815</v>
      </c>
      <c r="C299">
        <v>1056.31531124085</v>
      </c>
      <c r="D299">
        <v>0.44260556537034</v>
      </c>
      <c r="E299">
        <v>111.309851306954</v>
      </c>
      <c r="F299">
        <v>16.5352601072301</v>
      </c>
      <c r="G299">
        <v>1510.96171881585</v>
      </c>
      <c r="H299">
        <v>0.236489152623564</v>
      </c>
      <c r="I299">
        <v>0.154469275842242</v>
      </c>
      <c r="J299">
        <v>19.0518058450081</v>
      </c>
      <c r="K299">
        <v>2.94163421423598</v>
      </c>
    </row>
    <row r="300" spans="1:11">
      <c r="A300">
        <v>298</v>
      </c>
      <c r="B300">
        <v>13.1142191828782</v>
      </c>
      <c r="C300">
        <v>1056.14829568092</v>
      </c>
      <c r="D300">
        <v>0.442599337397432</v>
      </c>
      <c r="E300">
        <v>111.294632818404</v>
      </c>
      <c r="F300">
        <v>16.5378035508824</v>
      </c>
      <c r="G300">
        <v>1511.12513813448</v>
      </c>
      <c r="H300">
        <v>0.236482123096138</v>
      </c>
      <c r="I300">
        <v>0.154467485666601</v>
      </c>
      <c r="J300">
        <v>19.0514105219206</v>
      </c>
      <c r="K300">
        <v>2.94163421423598</v>
      </c>
    </row>
    <row r="301" spans="1:11">
      <c r="A301">
        <v>299</v>
      </c>
      <c r="B301">
        <v>13.1182376430651</v>
      </c>
      <c r="C301">
        <v>1056.44712185763</v>
      </c>
      <c r="D301">
        <v>0.44259738273189</v>
      </c>
      <c r="E301">
        <v>111.321684383206</v>
      </c>
      <c r="F301">
        <v>16.5331986814754</v>
      </c>
      <c r="G301">
        <v>1510.72449218841</v>
      </c>
      <c r="H301">
        <v>0.236495654833817</v>
      </c>
      <c r="I301">
        <v>0.154470931757481</v>
      </c>
      <c r="J301">
        <v>19.0521593825462</v>
      </c>
      <c r="K301">
        <v>2.94163421423598</v>
      </c>
    </row>
    <row r="302" spans="1:11">
      <c r="A302">
        <v>300</v>
      </c>
      <c r="B302">
        <v>13.1206968860347</v>
      </c>
      <c r="C302">
        <v>1056.58839722737</v>
      </c>
      <c r="D302">
        <v>0.442606600083183</v>
      </c>
      <c r="E302">
        <v>111.334888905413</v>
      </c>
      <c r="F302">
        <v>16.5311109828299</v>
      </c>
      <c r="G302">
        <v>1510.53539431836</v>
      </c>
      <c r="H302">
        <v>0.236499097860195</v>
      </c>
      <c r="I302">
        <v>0.154471808602855</v>
      </c>
      <c r="J302">
        <v>19.0524277990767</v>
      </c>
      <c r="K302">
        <v>2.94163421423598</v>
      </c>
    </row>
    <row r="303" spans="1:11">
      <c r="A303">
        <v>301</v>
      </c>
      <c r="B303">
        <v>13.1173422026602</v>
      </c>
      <c r="C303">
        <v>1056.39093914328</v>
      </c>
      <c r="D303">
        <v>0.442615351739358</v>
      </c>
      <c r="E303">
        <v>111.316465416915</v>
      </c>
      <c r="F303">
        <v>16.5340043395794</v>
      </c>
      <c r="G303">
        <v>1510.8586931719</v>
      </c>
      <c r="H303">
        <v>0.236493154653239</v>
      </c>
      <c r="I303">
        <v>0.154470295034224</v>
      </c>
      <c r="J303">
        <v>19.0520600396209</v>
      </c>
      <c r="K303">
        <v>2.94163421423598</v>
      </c>
    </row>
    <row r="304" spans="1:11">
      <c r="A304">
        <v>302</v>
      </c>
      <c r="B304">
        <v>13.1171759437025</v>
      </c>
      <c r="C304">
        <v>1056.24046724435</v>
      </c>
      <c r="D304">
        <v>0.442628144508575</v>
      </c>
      <c r="E304">
        <v>111.303760682189</v>
      </c>
      <c r="F304">
        <v>16.5365194126183</v>
      </c>
      <c r="G304">
        <v>1511.15077301094</v>
      </c>
      <c r="H304">
        <v>0.236480207343703</v>
      </c>
      <c r="I304">
        <v>0.154466997796854</v>
      </c>
      <c r="J304">
        <v>19.0514647655117</v>
      </c>
      <c r="K304">
        <v>2.94163421423598</v>
      </c>
    </row>
    <row r="305" spans="1:11">
      <c r="A305">
        <v>303</v>
      </c>
      <c r="B305">
        <v>13.1173656222748</v>
      </c>
      <c r="C305">
        <v>1056.22752275617</v>
      </c>
      <c r="D305">
        <v>0.442637169913898</v>
      </c>
      <c r="E305">
        <v>111.302558106582</v>
      </c>
      <c r="F305">
        <v>16.5368893360847</v>
      </c>
      <c r="G305">
        <v>1511.24330052303</v>
      </c>
      <c r="H305">
        <v>0.236479146721132</v>
      </c>
      <c r="I305">
        <v>0.154466727697404</v>
      </c>
      <c r="J305">
        <v>19.0514354206649</v>
      </c>
      <c r="K305">
        <v>2.94163421423598</v>
      </c>
    </row>
    <row r="306" spans="1:11">
      <c r="A306">
        <v>304</v>
      </c>
      <c r="B306">
        <v>13.1198028191715</v>
      </c>
      <c r="C306">
        <v>1056.400680431</v>
      </c>
      <c r="D306">
        <v>0.442607472229258</v>
      </c>
      <c r="E306">
        <v>111.318893165755</v>
      </c>
      <c r="F306">
        <v>16.5340231900235</v>
      </c>
      <c r="G306">
        <v>1510.94563240889</v>
      </c>
      <c r="H306">
        <v>0.236492346302491</v>
      </c>
      <c r="I306">
        <v>0.154470089171683</v>
      </c>
      <c r="J306">
        <v>19.0517351777567</v>
      </c>
      <c r="K306">
        <v>2.94163421423598</v>
      </c>
    </row>
    <row r="307" spans="1:11">
      <c r="A307">
        <v>305</v>
      </c>
      <c r="B307">
        <v>13.1191199366516</v>
      </c>
      <c r="C307">
        <v>1056.31838061966</v>
      </c>
      <c r="D307">
        <v>0.442604378502634</v>
      </c>
      <c r="E307">
        <v>111.31199254242</v>
      </c>
      <c r="F307">
        <v>16.5353205563379</v>
      </c>
      <c r="G307">
        <v>1511.10586525348</v>
      </c>
      <c r="H307">
        <v>0.236490527138712</v>
      </c>
      <c r="I307">
        <v>0.15446962588714</v>
      </c>
      <c r="J307">
        <v>19.0514172775606</v>
      </c>
      <c r="K307">
        <v>2.94163421423598</v>
      </c>
    </row>
    <row r="308" spans="1:11">
      <c r="A308">
        <v>306</v>
      </c>
      <c r="B308">
        <v>13.1184487675585</v>
      </c>
      <c r="C308">
        <v>1056.30240546312</v>
      </c>
      <c r="D308">
        <v>0.442602491966016</v>
      </c>
      <c r="E308">
        <v>111.309391949783</v>
      </c>
      <c r="F308">
        <v>16.5354225499952</v>
      </c>
      <c r="G308">
        <v>1511.09665234553</v>
      </c>
      <c r="H308">
        <v>0.236488870484282</v>
      </c>
      <c r="I308">
        <v>0.154469203990574</v>
      </c>
      <c r="J308">
        <v>19.051591864132</v>
      </c>
      <c r="K308">
        <v>2.94163421423598</v>
      </c>
    </row>
    <row r="309" spans="1:11">
      <c r="A309">
        <v>307</v>
      </c>
      <c r="B309">
        <v>13.1185005332592</v>
      </c>
      <c r="C309">
        <v>1056.30843122772</v>
      </c>
      <c r="D309">
        <v>0.442606299720686</v>
      </c>
      <c r="E309">
        <v>111.309950262339</v>
      </c>
      <c r="F309">
        <v>16.5353027162088</v>
      </c>
      <c r="G309">
        <v>1511.11511563504</v>
      </c>
      <c r="H309">
        <v>0.236489563093476</v>
      </c>
      <c r="I309">
        <v>0.154469380375626</v>
      </c>
      <c r="J309">
        <v>19.0516110335361</v>
      </c>
      <c r="K309">
        <v>2.94163421423598</v>
      </c>
    </row>
    <row r="310" spans="1:11">
      <c r="A310">
        <v>308</v>
      </c>
      <c r="B310">
        <v>13.1203120507013</v>
      </c>
      <c r="C310">
        <v>1056.43952936817</v>
      </c>
      <c r="D310">
        <v>0.442627063863025</v>
      </c>
      <c r="E310">
        <v>111.321503276631</v>
      </c>
      <c r="F310">
        <v>16.5332214319452</v>
      </c>
      <c r="G310">
        <v>1510.94998624313</v>
      </c>
      <c r="H310">
        <v>0.236491937209596</v>
      </c>
      <c r="I310">
        <v>0.154469984988233</v>
      </c>
      <c r="J310">
        <v>19.0520051928248</v>
      </c>
      <c r="K310">
        <v>2.94163421423598</v>
      </c>
    </row>
    <row r="311" spans="1:11">
      <c r="A311">
        <v>309</v>
      </c>
      <c r="B311">
        <v>13.119482871166</v>
      </c>
      <c r="C311">
        <v>1056.37183164299</v>
      </c>
      <c r="D311">
        <v>0.442609166495193</v>
      </c>
      <c r="E311">
        <v>111.316032647392</v>
      </c>
      <c r="F311">
        <v>16.5342901743806</v>
      </c>
      <c r="G311">
        <v>1510.99795517864</v>
      </c>
      <c r="H311">
        <v>0.236491676814566</v>
      </c>
      <c r="I311">
        <v>0.154469918673638</v>
      </c>
      <c r="J311">
        <v>19.0517024166</v>
      </c>
      <c r="K311">
        <v>2.94163421423598</v>
      </c>
    </row>
    <row r="312" spans="1:11">
      <c r="A312">
        <v>310</v>
      </c>
      <c r="B312">
        <v>13.1193500234813</v>
      </c>
      <c r="C312">
        <v>1056.38564466237</v>
      </c>
      <c r="D312">
        <v>0.442590255989158</v>
      </c>
      <c r="E312">
        <v>111.316453194996</v>
      </c>
      <c r="F312">
        <v>16.5340822033071</v>
      </c>
      <c r="G312">
        <v>1510.99303068926</v>
      </c>
      <c r="H312">
        <v>0.2364954376494</v>
      </c>
      <c r="I312">
        <v>0.154470876446765</v>
      </c>
      <c r="J312">
        <v>19.0518890700203</v>
      </c>
      <c r="K312">
        <v>2.94163421423598</v>
      </c>
    </row>
    <row r="313" spans="1:11">
      <c r="A313">
        <v>311</v>
      </c>
      <c r="B313">
        <v>13.1182910846509</v>
      </c>
      <c r="C313">
        <v>1056.34513810174</v>
      </c>
      <c r="D313">
        <v>0.442596361698099</v>
      </c>
      <c r="E313">
        <v>111.312266740686</v>
      </c>
      <c r="F313">
        <v>16.5346878750361</v>
      </c>
      <c r="G313">
        <v>1511.00109396084</v>
      </c>
      <c r="H313">
        <v>0.236492505215637</v>
      </c>
      <c r="I313">
        <v>0.154470129642032</v>
      </c>
      <c r="J313">
        <v>19.0518927713543</v>
      </c>
      <c r="K313">
        <v>2.94163421423598</v>
      </c>
    </row>
    <row r="314" spans="1:11">
      <c r="A314">
        <v>312</v>
      </c>
      <c r="B314">
        <v>13.1170974378167</v>
      </c>
      <c r="C314">
        <v>1056.18959747786</v>
      </c>
      <c r="D314">
        <v>0.442592792566325</v>
      </c>
      <c r="E314">
        <v>111.298899042076</v>
      </c>
      <c r="F314">
        <v>16.5371477575036</v>
      </c>
      <c r="G314">
        <v>1511.21690976365</v>
      </c>
      <c r="H314">
        <v>0.236480768846203</v>
      </c>
      <c r="I314">
        <v>0.154467140790071</v>
      </c>
      <c r="J314">
        <v>19.0513435039543</v>
      </c>
      <c r="K314">
        <v>2.94163421423598</v>
      </c>
    </row>
    <row r="315" spans="1:11">
      <c r="A315">
        <v>313</v>
      </c>
      <c r="B315">
        <v>13.1176042718262</v>
      </c>
      <c r="C315">
        <v>1056.23415360627</v>
      </c>
      <c r="D315">
        <v>0.442598512320651</v>
      </c>
      <c r="E315">
        <v>111.303243730872</v>
      </c>
      <c r="F315">
        <v>16.5365075604893</v>
      </c>
      <c r="G315">
        <v>1511.22142514003</v>
      </c>
      <c r="H315">
        <v>0.236487001030287</v>
      </c>
      <c r="I315">
        <v>0.154468727902974</v>
      </c>
      <c r="J315">
        <v>19.0514146274861</v>
      </c>
      <c r="K315">
        <v>2.94163421423598</v>
      </c>
    </row>
    <row r="316" spans="1:11">
      <c r="A316">
        <v>314</v>
      </c>
      <c r="B316">
        <v>13.1146634409972</v>
      </c>
      <c r="C316">
        <v>1056.06461304862</v>
      </c>
      <c r="D316">
        <v>0.442578887111246</v>
      </c>
      <c r="E316">
        <v>111.287533803794</v>
      </c>
      <c r="F316">
        <v>16.5391356719868</v>
      </c>
      <c r="G316">
        <v>1511.2878187733</v>
      </c>
      <c r="H316">
        <v>0.236477673368361</v>
      </c>
      <c r="I316">
        <v>0.154466352492799</v>
      </c>
      <c r="J316">
        <v>19.0510542990054</v>
      </c>
      <c r="K316">
        <v>2.94163421423598</v>
      </c>
    </row>
    <row r="317" spans="1:11">
      <c r="A317">
        <v>315</v>
      </c>
      <c r="B317">
        <v>13.1167108609558</v>
      </c>
      <c r="C317">
        <v>1056.18355939008</v>
      </c>
      <c r="D317">
        <v>0.442598287763537</v>
      </c>
      <c r="E317">
        <v>111.29847851148</v>
      </c>
      <c r="F317">
        <v>16.5372652249457</v>
      </c>
      <c r="G317">
        <v>1511.23605048269</v>
      </c>
      <c r="H317">
        <v>0.23648356413038</v>
      </c>
      <c r="I317">
        <v>0.154467852645154</v>
      </c>
      <c r="J317">
        <v>19.0513228777762</v>
      </c>
      <c r="K317">
        <v>2.94163421423598</v>
      </c>
    </row>
    <row r="318" spans="1:11">
      <c r="A318">
        <v>316</v>
      </c>
      <c r="B318">
        <v>13.1180309532473</v>
      </c>
      <c r="C318">
        <v>1056.26271088497</v>
      </c>
      <c r="D318">
        <v>0.442603308835424</v>
      </c>
      <c r="E318">
        <v>111.30616270562</v>
      </c>
      <c r="F318">
        <v>16.5359070833694</v>
      </c>
      <c r="G318">
        <v>1511.08696422148</v>
      </c>
      <c r="H318">
        <v>0.236486225774748</v>
      </c>
      <c r="I318">
        <v>0.154468530471911</v>
      </c>
      <c r="J318">
        <v>19.0514182568093</v>
      </c>
      <c r="K318">
        <v>2.94163421423598</v>
      </c>
    </row>
    <row r="319" spans="1:11">
      <c r="A319">
        <v>317</v>
      </c>
      <c r="B319">
        <v>13.1187687128494</v>
      </c>
      <c r="C319">
        <v>1056.34525808039</v>
      </c>
      <c r="D319">
        <v>0.442592139259522</v>
      </c>
      <c r="E319">
        <v>111.313074430683</v>
      </c>
      <c r="F319">
        <v>16.5348128634396</v>
      </c>
      <c r="G319">
        <v>1510.9590409104</v>
      </c>
      <c r="H319">
        <v>0.2364897796185</v>
      </c>
      <c r="I319">
        <v>0.154469435517577</v>
      </c>
      <c r="J319">
        <v>19.0517350436644</v>
      </c>
      <c r="K319">
        <v>2.94163421423598</v>
      </c>
    </row>
    <row r="320" spans="1:11">
      <c r="A320">
        <v>318</v>
      </c>
      <c r="B320">
        <v>13.1198686284225</v>
      </c>
      <c r="C320">
        <v>1056.48642520584</v>
      </c>
      <c r="D320">
        <v>0.442572418725805</v>
      </c>
      <c r="E320">
        <v>111.325240957062</v>
      </c>
      <c r="F320">
        <v>16.5325858566657</v>
      </c>
      <c r="G320">
        <v>1510.65896789312</v>
      </c>
      <c r="H320">
        <v>0.236496800129171</v>
      </c>
      <c r="I320">
        <v>0.15447122343226</v>
      </c>
      <c r="J320">
        <v>19.052209040631</v>
      </c>
      <c r="K320">
        <v>2.94163421423598</v>
      </c>
    </row>
    <row r="321" spans="1:11">
      <c r="A321">
        <v>319</v>
      </c>
      <c r="B321">
        <v>13.1182359840884</v>
      </c>
      <c r="C321">
        <v>1056.25644271113</v>
      </c>
      <c r="D321">
        <v>0.442584171933749</v>
      </c>
      <c r="E321">
        <v>111.305612109449</v>
      </c>
      <c r="F321">
        <v>16.5362251225857</v>
      </c>
      <c r="G321">
        <v>1511.10731532438</v>
      </c>
      <c r="H321">
        <v>0.23648695498587</v>
      </c>
      <c r="I321">
        <v>0.154468716177025</v>
      </c>
      <c r="J321">
        <v>19.0513827056897</v>
      </c>
      <c r="K321">
        <v>2.94163421423598</v>
      </c>
    </row>
    <row r="322" spans="1:11">
      <c r="A322">
        <v>320</v>
      </c>
      <c r="B322">
        <v>13.1164281421793</v>
      </c>
      <c r="C322">
        <v>1056.19384376742</v>
      </c>
      <c r="D322">
        <v>0.442577833923386</v>
      </c>
      <c r="E322">
        <v>111.298982373053</v>
      </c>
      <c r="F322">
        <v>16.5370243316718</v>
      </c>
      <c r="G322">
        <v>1511.10691212769</v>
      </c>
      <c r="H322">
        <v>0.236484379622214</v>
      </c>
      <c r="I322">
        <v>0.154468060321609</v>
      </c>
      <c r="J322">
        <v>19.0514233066693</v>
      </c>
      <c r="K322">
        <v>2.94163421423598</v>
      </c>
    </row>
    <row r="323" spans="1:11">
      <c r="A323">
        <v>321</v>
      </c>
      <c r="B323">
        <v>13.1188809773081</v>
      </c>
      <c r="C323">
        <v>1056.41564920006</v>
      </c>
      <c r="D323">
        <v>0.442585942406975</v>
      </c>
      <c r="E323">
        <v>111.318995730158</v>
      </c>
      <c r="F323">
        <v>16.5336198695918</v>
      </c>
      <c r="G323">
        <v>1510.81764600955</v>
      </c>
      <c r="H323">
        <v>0.236495574001668</v>
      </c>
      <c r="I323">
        <v>0.15447091117182</v>
      </c>
      <c r="J323">
        <v>19.0520156740335</v>
      </c>
      <c r="K323">
        <v>2.94163421423598</v>
      </c>
    </row>
    <row r="324" spans="1:11">
      <c r="A324">
        <v>322</v>
      </c>
      <c r="B324">
        <v>13.1195001330098</v>
      </c>
      <c r="C324">
        <v>1056.4458087857</v>
      </c>
      <c r="D324">
        <v>0.442584336183619</v>
      </c>
      <c r="E324">
        <v>111.321850560517</v>
      </c>
      <c r="F324">
        <v>16.5332023160878</v>
      </c>
      <c r="G324">
        <v>1510.80265290137</v>
      </c>
      <c r="H324">
        <v>0.236497834335917</v>
      </c>
      <c r="I324">
        <v>0.154471486816609</v>
      </c>
      <c r="J324">
        <v>19.0520642444131</v>
      </c>
      <c r="K324">
        <v>2.94163421423598</v>
      </c>
    </row>
    <row r="325" spans="1:11">
      <c r="A325">
        <v>323</v>
      </c>
      <c r="B325">
        <v>13.1180976092864</v>
      </c>
      <c r="C325">
        <v>1056.36250677394</v>
      </c>
      <c r="D325">
        <v>0.442599976726958</v>
      </c>
      <c r="E325">
        <v>111.313688781629</v>
      </c>
      <c r="F325">
        <v>16.5345262947002</v>
      </c>
      <c r="G325">
        <v>1510.92555809573</v>
      </c>
      <c r="H325">
        <v>0.236491001544956</v>
      </c>
      <c r="I325">
        <v>0.154469746703474</v>
      </c>
      <c r="J325">
        <v>19.0519807028008</v>
      </c>
      <c r="K325">
        <v>2.94163421423598</v>
      </c>
    </row>
    <row r="326" spans="1:11">
      <c r="A326">
        <v>324</v>
      </c>
      <c r="B326">
        <v>13.1183988282695</v>
      </c>
      <c r="C326">
        <v>1056.36714805608</v>
      </c>
      <c r="D326">
        <v>0.442586329215862</v>
      </c>
      <c r="E326">
        <v>111.314827168268</v>
      </c>
      <c r="F326">
        <v>16.5343805654714</v>
      </c>
      <c r="G326">
        <v>1510.9021176127</v>
      </c>
      <c r="H326">
        <v>0.236493789975136</v>
      </c>
      <c r="I326">
        <v>0.154470456831838</v>
      </c>
      <c r="J326">
        <v>19.0518495084629</v>
      </c>
      <c r="K326">
        <v>2.94163421423598</v>
      </c>
    </row>
    <row r="327" spans="1:11">
      <c r="A327">
        <v>325</v>
      </c>
      <c r="B327">
        <v>13.1187542299346</v>
      </c>
      <c r="C327">
        <v>1056.40210882282</v>
      </c>
      <c r="D327">
        <v>0.442581633123981</v>
      </c>
      <c r="E327">
        <v>111.317781823835</v>
      </c>
      <c r="F327">
        <v>16.5337992305098</v>
      </c>
      <c r="G327">
        <v>1510.85621530937</v>
      </c>
      <c r="H327">
        <v>0.236496666764654</v>
      </c>
      <c r="I327">
        <v>0.154471189467993</v>
      </c>
      <c r="J327">
        <v>19.0519765363622</v>
      </c>
      <c r="K327">
        <v>2.94163421423598</v>
      </c>
    </row>
    <row r="328" spans="1:11">
      <c r="A328">
        <v>326</v>
      </c>
      <c r="B328">
        <v>13.1183598745562</v>
      </c>
      <c r="C328">
        <v>1056.37958012162</v>
      </c>
      <c r="D328">
        <v>0.442579724672149</v>
      </c>
      <c r="E328">
        <v>111.31578168671</v>
      </c>
      <c r="F328">
        <v>16.534195122555</v>
      </c>
      <c r="G328">
        <v>1510.85481682602</v>
      </c>
      <c r="H328">
        <v>0.236494757937573</v>
      </c>
      <c r="I328">
        <v>0.154470703343628</v>
      </c>
      <c r="J328">
        <v>19.0519132998177</v>
      </c>
      <c r="K328">
        <v>2.94163421423598</v>
      </c>
    </row>
    <row r="329" spans="1:11">
      <c r="A329">
        <v>327</v>
      </c>
      <c r="B329">
        <v>13.1200367440274</v>
      </c>
      <c r="C329">
        <v>1056.50325209664</v>
      </c>
      <c r="D329">
        <v>0.442595927174248</v>
      </c>
      <c r="E329">
        <v>111.327085886718</v>
      </c>
      <c r="F329">
        <v>16.5323003660258</v>
      </c>
      <c r="G329">
        <v>1510.69374140435</v>
      </c>
      <c r="H329">
        <v>0.236497889568968</v>
      </c>
      <c r="I329">
        <v>0.154471500882986</v>
      </c>
      <c r="J329">
        <v>19.0522141710743</v>
      </c>
      <c r="K329">
        <v>2.94163421423598</v>
      </c>
    </row>
    <row r="330" spans="1:11">
      <c r="A330">
        <v>328</v>
      </c>
      <c r="B330">
        <v>13.1190971681121</v>
      </c>
      <c r="C330">
        <v>1056.43632541352</v>
      </c>
      <c r="D330">
        <v>0.442587773132663</v>
      </c>
      <c r="E330">
        <v>111.320919996411</v>
      </c>
      <c r="F330">
        <v>16.5332954488343</v>
      </c>
      <c r="G330">
        <v>1510.79449917358</v>
      </c>
      <c r="H330">
        <v>0.23649733534913</v>
      </c>
      <c r="I330">
        <v>0.154471359738149</v>
      </c>
      <c r="J330">
        <v>19.0520622257932</v>
      </c>
      <c r="K330">
        <v>2.94163421423598</v>
      </c>
    </row>
    <row r="331" spans="1:11">
      <c r="A331">
        <v>329</v>
      </c>
      <c r="B331">
        <v>13.1195899933363</v>
      </c>
      <c r="C331">
        <v>1056.45652532945</v>
      </c>
      <c r="D331">
        <v>0.442589515091763</v>
      </c>
      <c r="E331">
        <v>111.322930663927</v>
      </c>
      <c r="F331">
        <v>16.5329163374294</v>
      </c>
      <c r="G331">
        <v>1510.74264609122</v>
      </c>
      <c r="H331">
        <v>0.236496382685943</v>
      </c>
      <c r="I331">
        <v>0.154471117121014</v>
      </c>
      <c r="J331">
        <v>19.0520702926153</v>
      </c>
      <c r="K331">
        <v>2.94163421423598</v>
      </c>
    </row>
    <row r="332" spans="1:11">
      <c r="A332">
        <v>330</v>
      </c>
      <c r="B332">
        <v>13.1204060051233</v>
      </c>
      <c r="C332">
        <v>1056.51190753028</v>
      </c>
      <c r="D332">
        <v>0.442594399736508</v>
      </c>
      <c r="E332">
        <v>111.32795090181</v>
      </c>
      <c r="F332">
        <v>16.532043760987</v>
      </c>
      <c r="G332">
        <v>1510.69474694312</v>
      </c>
      <c r="H332">
        <v>0.236499148194875</v>
      </c>
      <c r="I332">
        <v>0.15447182142179</v>
      </c>
      <c r="J332">
        <v>19.0522097495106</v>
      </c>
      <c r="K332">
        <v>2.94163421423598</v>
      </c>
    </row>
    <row r="333" spans="1:11">
      <c r="A333">
        <v>331</v>
      </c>
      <c r="B333">
        <v>13.1196639342068</v>
      </c>
      <c r="C333">
        <v>1056.50552411362</v>
      </c>
      <c r="D333">
        <v>0.442579919773706</v>
      </c>
      <c r="E333">
        <v>111.326855220759</v>
      </c>
      <c r="F333">
        <v>16.5321151483692</v>
      </c>
      <c r="G333">
        <v>1510.59447474992</v>
      </c>
      <c r="H333">
        <v>0.236497989526719</v>
      </c>
      <c r="I333">
        <v>0.154471526339549</v>
      </c>
      <c r="J333">
        <v>19.0522939066783</v>
      </c>
      <c r="K333">
        <v>2.94163421423598</v>
      </c>
    </row>
    <row r="334" spans="1:11">
      <c r="A334">
        <v>332</v>
      </c>
      <c r="B334">
        <v>13.1194806698904</v>
      </c>
      <c r="C334">
        <v>1056.4996235583</v>
      </c>
      <c r="D334">
        <v>0.44257886403565</v>
      </c>
      <c r="E334">
        <v>111.326226328442</v>
      </c>
      <c r="F334">
        <v>16.5321623289443</v>
      </c>
      <c r="G334">
        <v>1510.58286326128</v>
      </c>
      <c r="H334">
        <v>0.23649778728706</v>
      </c>
      <c r="I334">
        <v>0.154471474834529</v>
      </c>
      <c r="J334">
        <v>19.0522971406115</v>
      </c>
      <c r="K334">
        <v>2.94163421423598</v>
      </c>
    </row>
    <row r="335" spans="1:11">
      <c r="A335">
        <v>333</v>
      </c>
      <c r="B335">
        <v>13.1181508699341</v>
      </c>
      <c r="C335">
        <v>1056.40452486297</v>
      </c>
      <c r="D335">
        <v>0.442572385354191</v>
      </c>
      <c r="E335">
        <v>111.317479231603</v>
      </c>
      <c r="F335">
        <v>16.53365262767</v>
      </c>
      <c r="G335">
        <v>1510.70807901808</v>
      </c>
      <c r="H335">
        <v>0.236493344013903</v>
      </c>
      <c r="I335">
        <v>0.154470343258732</v>
      </c>
      <c r="J335">
        <v>19.0520831069522</v>
      </c>
      <c r="K335">
        <v>2.94163421423598</v>
      </c>
    </row>
    <row r="336" spans="1:11">
      <c r="A336">
        <v>334</v>
      </c>
      <c r="B336">
        <v>13.1180866340385</v>
      </c>
      <c r="C336">
        <v>1056.37717996227</v>
      </c>
      <c r="D336">
        <v>0.44257580000371</v>
      </c>
      <c r="E336">
        <v>111.315455491043</v>
      </c>
      <c r="F336">
        <v>16.5340966951231</v>
      </c>
      <c r="G336">
        <v>1510.76172420459</v>
      </c>
      <c r="H336">
        <v>0.236491405781905</v>
      </c>
      <c r="I336">
        <v>0.154469849650015</v>
      </c>
      <c r="J336">
        <v>19.0519280442575</v>
      </c>
      <c r="K336">
        <v>2.94163421423598</v>
      </c>
    </row>
    <row r="337" spans="1:11">
      <c r="A337">
        <v>335</v>
      </c>
      <c r="B337">
        <v>13.1193719575795</v>
      </c>
      <c r="C337">
        <v>1056.50207279383</v>
      </c>
      <c r="D337">
        <v>0.442576721101444</v>
      </c>
      <c r="E337">
        <v>111.326378327059</v>
      </c>
      <c r="F337">
        <v>16.5320826291977</v>
      </c>
      <c r="G337">
        <v>1510.54032487068</v>
      </c>
      <c r="H337">
        <v>0.236496533025211</v>
      </c>
      <c r="I337">
        <v>0.154471155408255</v>
      </c>
      <c r="J337">
        <v>19.0523175251168</v>
      </c>
      <c r="K337">
        <v>2.94163421423598</v>
      </c>
    </row>
    <row r="338" spans="1:11">
      <c r="A338">
        <v>336</v>
      </c>
      <c r="B338">
        <v>13.1175330584737</v>
      </c>
      <c r="C338">
        <v>1056.35760893855</v>
      </c>
      <c r="D338">
        <v>0.442569120565531</v>
      </c>
      <c r="E338">
        <v>111.313203447701</v>
      </c>
      <c r="F338">
        <v>16.5343850810281</v>
      </c>
      <c r="G338">
        <v>1510.76371669992</v>
      </c>
      <c r="H338">
        <v>0.23649144018847</v>
      </c>
      <c r="I338">
        <v>0.154469858412298</v>
      </c>
      <c r="J338">
        <v>19.0519674258284</v>
      </c>
      <c r="K338">
        <v>2.94163421423598</v>
      </c>
    </row>
    <row r="339" spans="1:11">
      <c r="A339">
        <v>337</v>
      </c>
      <c r="B339">
        <v>13.1184818197548</v>
      </c>
      <c r="C339">
        <v>1056.42225610416</v>
      </c>
      <c r="D339">
        <v>0.442571923531967</v>
      </c>
      <c r="E339">
        <v>111.319087454595</v>
      </c>
      <c r="F339">
        <v>16.5333455207493</v>
      </c>
      <c r="G339">
        <v>1510.71558077082</v>
      </c>
      <c r="H339">
        <v>0.236495221208796</v>
      </c>
      <c r="I339">
        <v>0.154470821325508</v>
      </c>
      <c r="J339">
        <v>19.0521255338084</v>
      </c>
      <c r="K339">
        <v>2.94163421423598</v>
      </c>
    </row>
    <row r="340" spans="1:11">
      <c r="A340">
        <v>338</v>
      </c>
      <c r="B340">
        <v>13.118086234048</v>
      </c>
      <c r="C340">
        <v>1056.41001541282</v>
      </c>
      <c r="D340">
        <v>0.442576958923938</v>
      </c>
      <c r="E340">
        <v>111.317759310969</v>
      </c>
      <c r="F340">
        <v>16.5335047934328</v>
      </c>
      <c r="G340">
        <v>1510.73822592336</v>
      </c>
      <c r="H340">
        <v>0.23649451374292</v>
      </c>
      <c r="I340">
        <v>0.154470641154317</v>
      </c>
      <c r="J340">
        <v>19.0521450315462</v>
      </c>
      <c r="K340">
        <v>2.94163421423598</v>
      </c>
    </row>
    <row r="341" spans="1:11">
      <c r="A341">
        <v>339</v>
      </c>
      <c r="B341">
        <v>13.1165570978052</v>
      </c>
      <c r="C341">
        <v>1056.24827945373</v>
      </c>
      <c r="D341">
        <v>0.44257168739594</v>
      </c>
      <c r="E341">
        <v>111.303628140612</v>
      </c>
      <c r="F341">
        <v>16.5360133139129</v>
      </c>
      <c r="G341">
        <v>1511.00519913823</v>
      </c>
      <c r="H341">
        <v>0.236488692922513</v>
      </c>
      <c r="I341">
        <v>0.154469158771414</v>
      </c>
      <c r="J341">
        <v>19.0516240786468</v>
      </c>
      <c r="K341">
        <v>2.94163421423598</v>
      </c>
    </row>
    <row r="342" spans="1:11">
      <c r="A342">
        <v>340</v>
      </c>
      <c r="B342">
        <v>13.1187481285035</v>
      </c>
      <c r="C342">
        <v>1056.42369811181</v>
      </c>
      <c r="D342">
        <v>0.442568051999606</v>
      </c>
      <c r="E342">
        <v>111.319533481071</v>
      </c>
      <c r="F342">
        <v>16.5333164051314</v>
      </c>
      <c r="G342">
        <v>1510.71113043325</v>
      </c>
      <c r="H342">
        <v>0.236495424376166</v>
      </c>
      <c r="I342">
        <v>0.15447087306645</v>
      </c>
      <c r="J342">
        <v>19.0520627428891</v>
      </c>
      <c r="K342">
        <v>2.94163421423598</v>
      </c>
    </row>
    <row r="343" spans="1:11">
      <c r="A343">
        <v>341</v>
      </c>
      <c r="B343">
        <v>13.118035601225</v>
      </c>
      <c r="C343">
        <v>1056.34720666566</v>
      </c>
      <c r="D343">
        <v>0.442584391803139</v>
      </c>
      <c r="E343">
        <v>111.312257058829</v>
      </c>
      <c r="F343">
        <v>16.534634884191</v>
      </c>
      <c r="G343">
        <v>1510.86238719358</v>
      </c>
      <c r="H343">
        <v>0.236487960318366</v>
      </c>
      <c r="I343">
        <v>0.154468972201376</v>
      </c>
      <c r="J343">
        <v>19.0519315400884</v>
      </c>
      <c r="K343">
        <v>2.94163421423598</v>
      </c>
    </row>
    <row r="344" spans="1:11">
      <c r="A344">
        <v>342</v>
      </c>
      <c r="B344">
        <v>13.1187011734533</v>
      </c>
      <c r="C344">
        <v>1056.39615431546</v>
      </c>
      <c r="D344">
        <v>0.442590424645485</v>
      </c>
      <c r="E344">
        <v>111.31675718501</v>
      </c>
      <c r="F344">
        <v>16.5338915637305</v>
      </c>
      <c r="G344">
        <v>1510.79751374336</v>
      </c>
      <c r="H344">
        <v>0.236489255956812</v>
      </c>
      <c r="I344">
        <v>0.154469302157861</v>
      </c>
      <c r="J344">
        <v>19.0520457822696</v>
      </c>
      <c r="K344">
        <v>2.94163421423598</v>
      </c>
    </row>
    <row r="345" spans="1:11">
      <c r="A345">
        <v>343</v>
      </c>
      <c r="B345">
        <v>13.1180952127979</v>
      </c>
      <c r="C345">
        <v>1056.3660432255</v>
      </c>
      <c r="D345">
        <v>0.442579903625112</v>
      </c>
      <c r="E345">
        <v>111.313929012537</v>
      </c>
      <c r="F345">
        <v>16.5343992776955</v>
      </c>
      <c r="G345">
        <v>1510.78666920799</v>
      </c>
      <c r="H345">
        <v>0.23648766763666</v>
      </c>
      <c r="I345">
        <v>0.154468897665128</v>
      </c>
      <c r="J345">
        <v>19.0519864912039</v>
      </c>
      <c r="K345">
        <v>2.94163421423598</v>
      </c>
    </row>
    <row r="346" spans="1:11">
      <c r="A346">
        <v>344</v>
      </c>
      <c r="B346">
        <v>13.1181521346226</v>
      </c>
      <c r="C346">
        <v>1056.37181974945</v>
      </c>
      <c r="D346">
        <v>0.442592421485478</v>
      </c>
      <c r="E346">
        <v>111.314445855034</v>
      </c>
      <c r="F346">
        <v>16.5342193529489</v>
      </c>
      <c r="G346">
        <v>1510.80654773359</v>
      </c>
      <c r="H346">
        <v>0.236487482834408</v>
      </c>
      <c r="I346">
        <v>0.1544688506022</v>
      </c>
      <c r="J346">
        <v>19.0520097661937</v>
      </c>
      <c r="K346">
        <v>2.94163421423598</v>
      </c>
    </row>
    <row r="347" spans="1:11">
      <c r="A347">
        <v>345</v>
      </c>
      <c r="B347">
        <v>13.1194226822143</v>
      </c>
      <c r="C347">
        <v>1056.45529656488</v>
      </c>
      <c r="D347">
        <v>0.442591319990378</v>
      </c>
      <c r="E347">
        <v>111.322126091747</v>
      </c>
      <c r="F347">
        <v>16.5329921979679</v>
      </c>
      <c r="G347">
        <v>1510.72569947581</v>
      </c>
      <c r="H347">
        <v>0.236493446625815</v>
      </c>
      <c r="I347">
        <v>0.154470369390933</v>
      </c>
      <c r="J347">
        <v>19.0521968228633</v>
      </c>
      <c r="K347">
        <v>2.94163421423598</v>
      </c>
    </row>
    <row r="348" spans="1:11">
      <c r="A348">
        <v>346</v>
      </c>
      <c r="B348">
        <v>13.1192440306018</v>
      </c>
      <c r="C348">
        <v>1056.44869410018</v>
      </c>
      <c r="D348">
        <v>0.44259041261392</v>
      </c>
      <c r="E348">
        <v>111.321291539804</v>
      </c>
      <c r="F348">
        <v>16.5330675266038</v>
      </c>
      <c r="G348">
        <v>1510.70999410482</v>
      </c>
      <c r="H348">
        <v>0.236491249127799</v>
      </c>
      <c r="I348">
        <v>0.154469809755088</v>
      </c>
      <c r="J348">
        <v>19.0522221875798</v>
      </c>
      <c r="K348">
        <v>2.94163421423598</v>
      </c>
    </row>
    <row r="349" spans="1:11">
      <c r="A349">
        <v>347</v>
      </c>
      <c r="B349">
        <v>13.1197788325678</v>
      </c>
      <c r="C349">
        <v>1056.46295015961</v>
      </c>
      <c r="D349">
        <v>0.44259659703199</v>
      </c>
      <c r="E349">
        <v>111.322710489195</v>
      </c>
      <c r="F349">
        <v>16.5328431831229</v>
      </c>
      <c r="G349">
        <v>1510.75386901007</v>
      </c>
      <c r="H349">
        <v>0.236492140166811</v>
      </c>
      <c r="I349">
        <v>0.154470036675215</v>
      </c>
      <c r="J349">
        <v>19.0522289654036</v>
      </c>
      <c r="K349">
        <v>2.94163421423598</v>
      </c>
    </row>
    <row r="350" spans="1:11">
      <c r="A350">
        <v>348</v>
      </c>
      <c r="B350">
        <v>13.1186331900836</v>
      </c>
      <c r="C350">
        <v>1056.41437829365</v>
      </c>
      <c r="D350">
        <v>0.442585144370012</v>
      </c>
      <c r="E350">
        <v>111.31811922046</v>
      </c>
      <c r="F350">
        <v>16.5335987081199</v>
      </c>
      <c r="G350">
        <v>1510.73517950998</v>
      </c>
      <c r="H350">
        <v>0.236489932151286</v>
      </c>
      <c r="I350">
        <v>0.154469474362784</v>
      </c>
      <c r="J350">
        <v>19.0521484439805</v>
      </c>
      <c r="K350">
        <v>2.94163421423598</v>
      </c>
    </row>
    <row r="351" spans="1:11">
      <c r="A351">
        <v>349</v>
      </c>
      <c r="B351">
        <v>13.1177256441655</v>
      </c>
      <c r="C351">
        <v>1056.32217198358</v>
      </c>
      <c r="D351">
        <v>0.442588016881149</v>
      </c>
      <c r="E351">
        <v>111.309938824652</v>
      </c>
      <c r="F351">
        <v>16.535125133893</v>
      </c>
      <c r="G351">
        <v>1510.9344590669</v>
      </c>
      <c r="H351">
        <v>0.236486799729846</v>
      </c>
      <c r="I351">
        <v>0.154468676638601</v>
      </c>
      <c r="J351">
        <v>19.051883144162</v>
      </c>
      <c r="K351">
        <v>2.94163421423598</v>
      </c>
    </row>
    <row r="352" spans="1:11">
      <c r="A352">
        <v>350</v>
      </c>
      <c r="B352">
        <v>13.1195115197209</v>
      </c>
      <c r="C352">
        <v>1056.46302438998</v>
      </c>
      <c r="D352">
        <v>0.442590826769976</v>
      </c>
      <c r="E352">
        <v>111.322825630698</v>
      </c>
      <c r="F352">
        <v>16.5328347622443</v>
      </c>
      <c r="G352">
        <v>1510.68830955377</v>
      </c>
      <c r="H352">
        <v>0.236492139098508</v>
      </c>
      <c r="I352">
        <v>0.154470036403151</v>
      </c>
      <c r="J352">
        <v>19.0522128201884</v>
      </c>
      <c r="K352">
        <v>2.94163421423598</v>
      </c>
    </row>
    <row r="353" spans="1:11">
      <c r="A353">
        <v>351</v>
      </c>
      <c r="B353">
        <v>13.1183142743339</v>
      </c>
      <c r="C353">
        <v>1056.33719901823</v>
      </c>
      <c r="D353">
        <v>0.442598653443096</v>
      </c>
      <c r="E353">
        <v>111.311758009971</v>
      </c>
      <c r="F353">
        <v>16.534810048022</v>
      </c>
      <c r="G353">
        <v>1510.89357666804</v>
      </c>
      <c r="H353">
        <v>0.236484419989466</v>
      </c>
      <c r="I353">
        <v>0.154468070601709</v>
      </c>
      <c r="J353">
        <v>19.0518272254411</v>
      </c>
      <c r="K353">
        <v>2.94163421423598</v>
      </c>
    </row>
    <row r="354" spans="1:11">
      <c r="A354">
        <v>352</v>
      </c>
      <c r="B354">
        <v>13.1168222941418</v>
      </c>
      <c r="C354">
        <v>1056.23439868689</v>
      </c>
      <c r="D354">
        <v>0.442584123600616</v>
      </c>
      <c r="E354">
        <v>111.302166889877</v>
      </c>
      <c r="F354">
        <v>16.5364560725488</v>
      </c>
      <c r="G354">
        <v>1511.02220795755</v>
      </c>
      <c r="H354">
        <v>0.236481946513719</v>
      </c>
      <c r="I354">
        <v>0.154467440697631</v>
      </c>
      <c r="J354">
        <v>19.0516153972675</v>
      </c>
      <c r="K354">
        <v>2.94163421423598</v>
      </c>
    </row>
    <row r="355" spans="1:11">
      <c r="A355">
        <v>353</v>
      </c>
      <c r="B355">
        <v>13.118505898795</v>
      </c>
      <c r="C355">
        <v>1056.35400331887</v>
      </c>
      <c r="D355">
        <v>0.44259405679468</v>
      </c>
      <c r="E355">
        <v>111.313431024801</v>
      </c>
      <c r="F355">
        <v>16.5345758949376</v>
      </c>
      <c r="G355">
        <v>1510.87656731414</v>
      </c>
      <c r="H355">
        <v>0.236486528192086</v>
      </c>
      <c r="I355">
        <v>0.154468607487214</v>
      </c>
      <c r="J355">
        <v>19.0518447296558</v>
      </c>
      <c r="K355">
        <v>2.94163421423598</v>
      </c>
    </row>
    <row r="356" spans="1:11">
      <c r="A356">
        <v>354</v>
      </c>
      <c r="B356">
        <v>13.1188544286007</v>
      </c>
      <c r="C356">
        <v>1056.40448867598</v>
      </c>
      <c r="D356">
        <v>0.442591015521769</v>
      </c>
      <c r="E356">
        <v>111.317551348123</v>
      </c>
      <c r="F356">
        <v>16.5337854175262</v>
      </c>
      <c r="G356">
        <v>1510.79434702323</v>
      </c>
      <c r="H356">
        <v>0.236489539228495</v>
      </c>
      <c r="I356">
        <v>0.154469374297986</v>
      </c>
      <c r="J356">
        <v>19.0520594173831</v>
      </c>
      <c r="K356">
        <v>2.94163421423598</v>
      </c>
    </row>
    <row r="357" spans="1:11">
      <c r="A357">
        <v>355</v>
      </c>
      <c r="B357">
        <v>13.1194784619178</v>
      </c>
      <c r="C357">
        <v>1056.46477631129</v>
      </c>
      <c r="D357">
        <v>0.44259111274233</v>
      </c>
      <c r="E357">
        <v>111.322860554713</v>
      </c>
      <c r="F357">
        <v>16.5328401219744</v>
      </c>
      <c r="G357">
        <v>1510.67932126254</v>
      </c>
      <c r="H357">
        <v>0.23649143414171</v>
      </c>
      <c r="I357">
        <v>0.154469856872376</v>
      </c>
      <c r="J357">
        <v>19.0522420064324</v>
      </c>
      <c r="K357">
        <v>2.94163421423598</v>
      </c>
    </row>
    <row r="358" spans="1:11">
      <c r="A358">
        <v>356</v>
      </c>
      <c r="B358">
        <v>13.1190623091925</v>
      </c>
      <c r="C358">
        <v>1056.41909375431</v>
      </c>
      <c r="D358">
        <v>0.442592266614061</v>
      </c>
      <c r="E358">
        <v>111.318890025449</v>
      </c>
      <c r="F358">
        <v>16.5335383148005</v>
      </c>
      <c r="G358">
        <v>1510.77590588744</v>
      </c>
      <c r="H358">
        <v>0.236490381330712</v>
      </c>
      <c r="I358">
        <v>0.154469588754463</v>
      </c>
      <c r="J358">
        <v>19.0520928015377</v>
      </c>
      <c r="K358">
        <v>2.94163421423598</v>
      </c>
    </row>
    <row r="359" spans="1:11">
      <c r="A359">
        <v>357</v>
      </c>
      <c r="B359">
        <v>13.1187862848477</v>
      </c>
      <c r="C359">
        <v>1056.40073315307</v>
      </c>
      <c r="D359">
        <v>0.442591588884359</v>
      </c>
      <c r="E359">
        <v>111.317244499947</v>
      </c>
      <c r="F359">
        <v>16.5338476287091</v>
      </c>
      <c r="G359">
        <v>1510.78441673299</v>
      </c>
      <c r="H359">
        <v>0.236489157658871</v>
      </c>
      <c r="I359">
        <v>0.154469277124571</v>
      </c>
      <c r="J359">
        <v>19.0520432230698</v>
      </c>
      <c r="K359">
        <v>2.94163421423598</v>
      </c>
    </row>
    <row r="360" spans="1:11">
      <c r="A360">
        <v>358</v>
      </c>
      <c r="B360">
        <v>13.1185390793961</v>
      </c>
      <c r="C360">
        <v>1056.39284915755</v>
      </c>
      <c r="D360">
        <v>0.442595221364588</v>
      </c>
      <c r="E360">
        <v>111.316340745233</v>
      </c>
      <c r="F360">
        <v>16.5339680847618</v>
      </c>
      <c r="G360">
        <v>1510.8000423697</v>
      </c>
      <c r="H360">
        <v>0.236488526492177</v>
      </c>
      <c r="I360">
        <v>0.154469116387083</v>
      </c>
      <c r="J360">
        <v>19.0520641142598</v>
      </c>
      <c r="K360">
        <v>2.94163421423598</v>
      </c>
    </row>
    <row r="361" spans="1:11">
      <c r="A361">
        <v>359</v>
      </c>
      <c r="B361">
        <v>13.1185520050614</v>
      </c>
      <c r="C361">
        <v>1056.398714278</v>
      </c>
      <c r="D361">
        <v>0.442586320513084</v>
      </c>
      <c r="E361">
        <v>111.317145678475</v>
      </c>
      <c r="F361">
        <v>16.5338168954883</v>
      </c>
      <c r="G361">
        <v>1510.77296417498</v>
      </c>
      <c r="H361">
        <v>0.236490912063833</v>
      </c>
      <c r="I361">
        <v>0.154469723915438</v>
      </c>
      <c r="J361">
        <v>19.0520274166502</v>
      </c>
      <c r="K361">
        <v>2.94163421423598</v>
      </c>
    </row>
    <row r="362" spans="1:11">
      <c r="A362">
        <v>360</v>
      </c>
      <c r="B362">
        <v>13.1180794555554</v>
      </c>
      <c r="C362">
        <v>1056.36218830982</v>
      </c>
      <c r="D362">
        <v>0.44258415574023</v>
      </c>
      <c r="E362">
        <v>111.313860583568</v>
      </c>
      <c r="F362">
        <v>16.5343945476525</v>
      </c>
      <c r="G362">
        <v>1510.81599916679</v>
      </c>
      <c r="H362">
        <v>0.236489322515556</v>
      </c>
      <c r="I362">
        <v>0.154469319108213</v>
      </c>
      <c r="J362">
        <v>19.0519296292677</v>
      </c>
      <c r="K362">
        <v>2.94163421423598</v>
      </c>
    </row>
    <row r="363" spans="1:11">
      <c r="A363">
        <v>361</v>
      </c>
      <c r="B363">
        <v>13.1180336685366</v>
      </c>
      <c r="C363">
        <v>1056.34289996551</v>
      </c>
      <c r="D363">
        <v>0.44258516248668</v>
      </c>
      <c r="E363">
        <v>111.312217428438</v>
      </c>
      <c r="F363">
        <v>16.5346699004376</v>
      </c>
      <c r="G363">
        <v>1510.87150544004</v>
      </c>
      <c r="H363">
        <v>0.236488966903059</v>
      </c>
      <c r="I363">
        <v>0.154469228545284</v>
      </c>
      <c r="J363">
        <v>19.0518567846271</v>
      </c>
      <c r="K363">
        <v>2.94163421423598</v>
      </c>
    </row>
    <row r="364" spans="1:11">
      <c r="A364">
        <v>362</v>
      </c>
      <c r="B364">
        <v>13.1183001211529</v>
      </c>
      <c r="C364">
        <v>1056.36327386301</v>
      </c>
      <c r="D364">
        <v>0.442585750500723</v>
      </c>
      <c r="E364">
        <v>111.314097645446</v>
      </c>
      <c r="F364">
        <v>16.5343403570683</v>
      </c>
      <c r="G364">
        <v>1510.83880926973</v>
      </c>
      <c r="H364">
        <v>0.236489963995266</v>
      </c>
      <c r="I364">
        <v>0.154469482472426</v>
      </c>
      <c r="J364">
        <v>19.0519018118882</v>
      </c>
      <c r="K364">
        <v>2.94163421423598</v>
      </c>
    </row>
    <row r="365" spans="1:11">
      <c r="A365">
        <v>363</v>
      </c>
      <c r="B365">
        <v>13.1177019325587</v>
      </c>
      <c r="C365">
        <v>1056.31436476004</v>
      </c>
      <c r="D365">
        <v>0.442584052140705</v>
      </c>
      <c r="E365">
        <v>111.309700718072</v>
      </c>
      <c r="F365">
        <v>16.5351362524444</v>
      </c>
      <c r="G365">
        <v>1510.93083137293</v>
      </c>
      <c r="H365">
        <v>0.236488856477015</v>
      </c>
      <c r="I365">
        <v>0.154469200423382</v>
      </c>
      <c r="J365">
        <v>19.0517729548278</v>
      </c>
      <c r="K365">
        <v>2.94163421423598</v>
      </c>
    </row>
    <row r="366" spans="1:11">
      <c r="A366">
        <v>364</v>
      </c>
      <c r="B366">
        <v>13.1178448750245</v>
      </c>
      <c r="C366">
        <v>1056.31973235383</v>
      </c>
      <c r="D366">
        <v>0.442587293608166</v>
      </c>
      <c r="E366">
        <v>111.310229063051</v>
      </c>
      <c r="F366">
        <v>16.5350430317968</v>
      </c>
      <c r="G366">
        <v>1510.9360661086</v>
      </c>
      <c r="H366">
        <v>0.236488945710279</v>
      </c>
      <c r="I366">
        <v>0.154469223148176</v>
      </c>
      <c r="J366">
        <v>19.0517788218701</v>
      </c>
      <c r="K366">
        <v>2.94163421423598</v>
      </c>
    </row>
    <row r="367" spans="1:11">
      <c r="A367">
        <v>365</v>
      </c>
      <c r="B367">
        <v>13.1172966088941</v>
      </c>
      <c r="C367">
        <v>1056.27178336138</v>
      </c>
      <c r="D367">
        <v>0.442585357087326</v>
      </c>
      <c r="E367">
        <v>111.306010543855</v>
      </c>
      <c r="F367">
        <v>16.5357972054529</v>
      </c>
      <c r="G367">
        <v>1510.98849685917</v>
      </c>
      <c r="H367">
        <v>0.23648613527263</v>
      </c>
      <c r="I367">
        <v>0.154468507424143</v>
      </c>
      <c r="J367">
        <v>19.0516307158674</v>
      </c>
      <c r="K367">
        <v>2.94163421423598</v>
      </c>
    </row>
    <row r="368" spans="1:11">
      <c r="A368">
        <v>366</v>
      </c>
      <c r="B368">
        <v>13.1171947560906</v>
      </c>
      <c r="C368">
        <v>1056.26329809579</v>
      </c>
      <c r="D368">
        <v>0.442585256855827</v>
      </c>
      <c r="E368">
        <v>111.30522647072</v>
      </c>
      <c r="F368">
        <v>16.5359222389481</v>
      </c>
      <c r="G368">
        <v>1511.00432035978</v>
      </c>
      <c r="H368">
        <v>0.236485917102698</v>
      </c>
      <c r="I368">
        <v>0.15446845186381</v>
      </c>
      <c r="J368">
        <v>19.0516119550348</v>
      </c>
      <c r="K368">
        <v>2.94163421423598</v>
      </c>
    </row>
    <row r="369" spans="1:11">
      <c r="A369">
        <v>367</v>
      </c>
      <c r="B369">
        <v>13.1176425875915</v>
      </c>
      <c r="C369">
        <v>1056.3007450405</v>
      </c>
      <c r="D369">
        <v>0.44258207217898</v>
      </c>
      <c r="E369">
        <v>111.308661589842</v>
      </c>
      <c r="F369">
        <v>16.535341997848</v>
      </c>
      <c r="G369">
        <v>1510.93182769066</v>
      </c>
      <c r="H369">
        <v>0.236487707500085</v>
      </c>
      <c r="I369">
        <v>0.154468907817006</v>
      </c>
      <c r="J369">
        <v>19.0516976381337</v>
      </c>
      <c r="K369">
        <v>2.94163421423598</v>
      </c>
    </row>
    <row r="370" spans="1:11">
      <c r="A370">
        <v>368</v>
      </c>
      <c r="B370">
        <v>13.1168076963986</v>
      </c>
      <c r="C370">
        <v>1056.23694005337</v>
      </c>
      <c r="D370">
        <v>0.442585710692063</v>
      </c>
      <c r="E370">
        <v>111.302821442877</v>
      </c>
      <c r="F370">
        <v>16.5363331178457</v>
      </c>
      <c r="G370">
        <v>1511.03736342438</v>
      </c>
      <c r="H370">
        <v>0.236484442889907</v>
      </c>
      <c r="I370">
        <v>0.154468076433635</v>
      </c>
      <c r="J370">
        <v>19.05155016467</v>
      </c>
      <c r="K370">
        <v>2.94163421423598</v>
      </c>
    </row>
    <row r="371" spans="1:11">
      <c r="A371">
        <v>369</v>
      </c>
      <c r="B371">
        <v>13.1172605964597</v>
      </c>
      <c r="C371">
        <v>1056.2835597492</v>
      </c>
      <c r="D371">
        <v>0.442586326660121</v>
      </c>
      <c r="E371">
        <v>111.307065581671</v>
      </c>
      <c r="F371">
        <v>16.5355600442248</v>
      </c>
      <c r="G371">
        <v>1510.94325676197</v>
      </c>
      <c r="H371">
        <v>0.236486285232721</v>
      </c>
      <c r="I371">
        <v>0.154468545613809</v>
      </c>
      <c r="J371">
        <v>19.0516663362059</v>
      </c>
      <c r="K371">
        <v>2.94163421423598</v>
      </c>
    </row>
    <row r="372" spans="1:11">
      <c r="A372">
        <v>370</v>
      </c>
      <c r="B372">
        <v>13.1172341829403</v>
      </c>
      <c r="C372">
        <v>1056.27949314874</v>
      </c>
      <c r="D372">
        <v>0.44258239841956</v>
      </c>
      <c r="E372">
        <v>111.306476095727</v>
      </c>
      <c r="F372">
        <v>16.5356604984386</v>
      </c>
      <c r="G372">
        <v>1510.96802646537</v>
      </c>
      <c r="H372">
        <v>0.236487053908501</v>
      </c>
      <c r="I372">
        <v>0.154468741369261</v>
      </c>
      <c r="J372">
        <v>19.0516942050803</v>
      </c>
      <c r="K372">
        <v>2.94163421423598</v>
      </c>
    </row>
    <row r="373" spans="1:11">
      <c r="A373">
        <v>371</v>
      </c>
      <c r="B373">
        <v>13.1166168661373</v>
      </c>
      <c r="C373">
        <v>1056.20714365519</v>
      </c>
      <c r="D373">
        <v>0.442581219604445</v>
      </c>
      <c r="E373">
        <v>111.300362720962</v>
      </c>
      <c r="F373">
        <v>16.5367999629239</v>
      </c>
      <c r="G373">
        <v>1511.08579110709</v>
      </c>
      <c r="H373">
        <v>0.236483776451908</v>
      </c>
      <c r="I373">
        <v>0.154467906715773</v>
      </c>
      <c r="J373">
        <v>19.0514241627009</v>
      </c>
      <c r="K373">
        <v>2.94163421423598</v>
      </c>
    </row>
    <row r="374" spans="1:11">
      <c r="A374">
        <v>372</v>
      </c>
      <c r="B374">
        <v>13.1173327799138</v>
      </c>
      <c r="C374">
        <v>1056.2627856387</v>
      </c>
      <c r="D374">
        <v>0.442588004987423</v>
      </c>
      <c r="E374">
        <v>111.305340387372</v>
      </c>
      <c r="F374">
        <v>16.535942212159</v>
      </c>
      <c r="G374">
        <v>1511.01962228852</v>
      </c>
      <c r="H374">
        <v>0.236485801069952</v>
      </c>
      <c r="I374">
        <v>0.154468422314296</v>
      </c>
      <c r="J374">
        <v>19.0515795678416</v>
      </c>
      <c r="K374">
        <v>2.94163421423598</v>
      </c>
    </row>
    <row r="375" spans="1:11">
      <c r="A375">
        <v>373</v>
      </c>
      <c r="B375">
        <v>13.1176909971804</v>
      </c>
      <c r="C375">
        <v>1056.28983915861</v>
      </c>
      <c r="D375">
        <v>0.442584346320869</v>
      </c>
      <c r="E375">
        <v>111.307861822608</v>
      </c>
      <c r="F375">
        <v>16.5355668800421</v>
      </c>
      <c r="G375">
        <v>1510.98075113262</v>
      </c>
      <c r="H375">
        <v>0.236487253381592</v>
      </c>
      <c r="I375">
        <v>0.154468792168304</v>
      </c>
      <c r="J375">
        <v>19.0516338438293</v>
      </c>
      <c r="K375">
        <v>2.94163421423598</v>
      </c>
    </row>
    <row r="376" spans="1:11">
      <c r="A376">
        <v>374</v>
      </c>
      <c r="B376">
        <v>13.1168721381935</v>
      </c>
      <c r="C376">
        <v>1056.24750725107</v>
      </c>
      <c r="D376">
        <v>0.442584870422417</v>
      </c>
      <c r="E376">
        <v>111.303694392802</v>
      </c>
      <c r="F376">
        <v>16.5361706776532</v>
      </c>
      <c r="G376">
        <v>1511.01425168158</v>
      </c>
      <c r="H376">
        <v>0.23648486193936</v>
      </c>
      <c r="I376">
        <v>0.154468183150654</v>
      </c>
      <c r="J376">
        <v>19.0515937470694</v>
      </c>
      <c r="K376">
        <v>2.94163421423598</v>
      </c>
    </row>
    <row r="377" spans="1:11">
      <c r="A377">
        <v>375</v>
      </c>
      <c r="B377">
        <v>13.1171946784439</v>
      </c>
      <c r="C377">
        <v>1056.27758967261</v>
      </c>
      <c r="D377">
        <v>0.442592568539144</v>
      </c>
      <c r="E377">
        <v>111.306302914323</v>
      </c>
      <c r="F377">
        <v>16.5357050985298</v>
      </c>
      <c r="G377">
        <v>1510.99832560729</v>
      </c>
      <c r="H377">
        <v>0.236486240404583</v>
      </c>
      <c r="I377">
        <v>0.154468534197626</v>
      </c>
      <c r="J377">
        <v>19.0516973642964</v>
      </c>
      <c r="K377">
        <v>2.94163421423598</v>
      </c>
    </row>
    <row r="378" spans="1:11">
      <c r="A378">
        <v>376</v>
      </c>
      <c r="B378">
        <v>13.1171886453382</v>
      </c>
      <c r="C378">
        <v>1056.26930569565</v>
      </c>
      <c r="D378">
        <v>0.442583226749228</v>
      </c>
      <c r="E378">
        <v>111.305783426816</v>
      </c>
      <c r="F378">
        <v>16.5358051782421</v>
      </c>
      <c r="G378">
        <v>1510.99014020362</v>
      </c>
      <c r="H378">
        <v>0.236486727671922</v>
      </c>
      <c r="I378">
        <v>0.154468658287905</v>
      </c>
      <c r="J378">
        <v>19.051626762412</v>
      </c>
      <c r="K378">
        <v>2.94163421423598</v>
      </c>
    </row>
    <row r="379" spans="1:11">
      <c r="A379">
        <v>377</v>
      </c>
      <c r="B379">
        <v>13.1175752930383</v>
      </c>
      <c r="C379">
        <v>1056.27578187305</v>
      </c>
      <c r="D379">
        <v>0.442588254687349</v>
      </c>
      <c r="E379">
        <v>111.306348727163</v>
      </c>
      <c r="F379">
        <v>16.5357738048042</v>
      </c>
      <c r="G379">
        <v>1511.00134653108</v>
      </c>
      <c r="H379">
        <v>0.236485174716334</v>
      </c>
      <c r="I379">
        <v>0.154468262803921</v>
      </c>
      <c r="J379">
        <v>19.051639638967</v>
      </c>
      <c r="K379">
        <v>2.94163421423598</v>
      </c>
    </row>
    <row r="380" spans="1:11">
      <c r="A380">
        <v>378</v>
      </c>
      <c r="B380">
        <v>13.1171650762557</v>
      </c>
      <c r="C380">
        <v>1056.24084274751</v>
      </c>
      <c r="D380">
        <v>0.442585885475262</v>
      </c>
      <c r="E380">
        <v>111.303245300402</v>
      </c>
      <c r="F380">
        <v>16.5363311121736</v>
      </c>
      <c r="G380">
        <v>1511.04394522695</v>
      </c>
      <c r="H380">
        <v>0.236483679994358</v>
      </c>
      <c r="I380">
        <v>0.154467882151517</v>
      </c>
      <c r="J380">
        <v>19.0515376308217</v>
      </c>
      <c r="K380">
        <v>2.94163421423598</v>
      </c>
    </row>
    <row r="381" spans="1:11">
      <c r="A381">
        <v>379</v>
      </c>
      <c r="B381">
        <v>13.1174582889151</v>
      </c>
      <c r="C381">
        <v>1056.26280153017</v>
      </c>
      <c r="D381">
        <v>0.442587992982788</v>
      </c>
      <c r="E381">
        <v>111.305206243726</v>
      </c>
      <c r="F381">
        <v>16.535971407906</v>
      </c>
      <c r="G381">
        <v>1511.02442406495</v>
      </c>
      <c r="H381">
        <v>0.236484735262903</v>
      </c>
      <c r="I381">
        <v>0.154468150890646</v>
      </c>
      <c r="J381">
        <v>19.05159917524</v>
      </c>
      <c r="K381">
        <v>2.94163421423598</v>
      </c>
    </row>
    <row r="382" spans="1:11">
      <c r="A382">
        <v>380</v>
      </c>
      <c r="B382">
        <v>13.11796824058</v>
      </c>
      <c r="C382">
        <v>1056.30542368982</v>
      </c>
      <c r="D382">
        <v>0.44258879945208</v>
      </c>
      <c r="E382">
        <v>111.309083657092</v>
      </c>
      <c r="F382">
        <v>16.5353061680508</v>
      </c>
      <c r="G382">
        <v>1510.95400611273</v>
      </c>
      <c r="H382">
        <v>0.236486525915194</v>
      </c>
      <c r="I382">
        <v>0.154468606907367</v>
      </c>
      <c r="J382">
        <v>19.0517051065159</v>
      </c>
      <c r="K382">
        <v>2.94163421423598</v>
      </c>
    </row>
    <row r="383" spans="1:11">
      <c r="A383">
        <v>381</v>
      </c>
      <c r="B383">
        <v>13.1175393573683</v>
      </c>
      <c r="C383">
        <v>1056.27591218525</v>
      </c>
      <c r="D383">
        <v>0.442586849638736</v>
      </c>
      <c r="E383">
        <v>111.306334678891</v>
      </c>
      <c r="F383">
        <v>16.5357742280403</v>
      </c>
      <c r="G383">
        <v>1510.99344819181</v>
      </c>
      <c r="H383">
        <v>0.236485143388255</v>
      </c>
      <c r="I383">
        <v>0.154468254825762</v>
      </c>
      <c r="J383">
        <v>19.0516446252881</v>
      </c>
      <c r="K383">
        <v>2.94163421423598</v>
      </c>
    </row>
    <row r="384" spans="1:11">
      <c r="A384">
        <v>382</v>
      </c>
      <c r="B384">
        <v>13.1179101186816</v>
      </c>
      <c r="C384">
        <v>1056.3024096665</v>
      </c>
      <c r="D384">
        <v>0.44258849580726</v>
      </c>
      <c r="E384">
        <v>111.308743201395</v>
      </c>
      <c r="F384">
        <v>16.5353536818101</v>
      </c>
      <c r="G384">
        <v>1510.9496811118</v>
      </c>
      <c r="H384">
        <v>0.236485616435646</v>
      </c>
      <c r="I384">
        <v>0.154468375294365</v>
      </c>
      <c r="J384">
        <v>19.0517090379641</v>
      </c>
      <c r="K384">
        <v>2.94163421423598</v>
      </c>
    </row>
    <row r="385" spans="1:11">
      <c r="A385">
        <v>383</v>
      </c>
      <c r="B385">
        <v>13.1178566990945</v>
      </c>
      <c r="C385">
        <v>1056.29598484787</v>
      </c>
      <c r="D385">
        <v>0.442589015472672</v>
      </c>
      <c r="E385">
        <v>111.308188604358</v>
      </c>
      <c r="F385">
        <v>16.5354614136551</v>
      </c>
      <c r="G385">
        <v>1510.96426456931</v>
      </c>
      <c r="H385">
        <v>0.236485300114735</v>
      </c>
      <c r="I385">
        <v>0.154468294738491</v>
      </c>
      <c r="J385">
        <v>19.0516875570961</v>
      </c>
      <c r="K385">
        <v>2.94163421423598</v>
      </c>
    </row>
    <row r="386" spans="1:11">
      <c r="A386">
        <v>384</v>
      </c>
      <c r="B386">
        <v>13.1184908599882</v>
      </c>
      <c r="C386">
        <v>1056.34187411835</v>
      </c>
      <c r="D386">
        <v>0.442587239728815</v>
      </c>
      <c r="E386">
        <v>111.312417971122</v>
      </c>
      <c r="F386">
        <v>16.5347657529007</v>
      </c>
      <c r="G386">
        <v>1510.893130606</v>
      </c>
      <c r="H386">
        <v>0.236487405557858</v>
      </c>
      <c r="I386">
        <v>0.154468830922464</v>
      </c>
      <c r="J386">
        <v>19.0517881864654</v>
      </c>
      <c r="K386">
        <v>2.94163421423598</v>
      </c>
    </row>
    <row r="387" spans="1:11">
      <c r="A387">
        <v>385</v>
      </c>
      <c r="B387">
        <v>13.1180113588783</v>
      </c>
      <c r="C387">
        <v>1056.30978052647</v>
      </c>
      <c r="D387">
        <v>0.442588091655404</v>
      </c>
      <c r="E387">
        <v>111.309384442066</v>
      </c>
      <c r="F387">
        <v>16.5352485384085</v>
      </c>
      <c r="G387">
        <v>1510.94430489119</v>
      </c>
      <c r="H387">
        <v>0.23648615560643</v>
      </c>
      <c r="I387">
        <v>0.15446851260246</v>
      </c>
      <c r="J387">
        <v>19.0517325738933</v>
      </c>
      <c r="K387">
        <v>2.94163421423598</v>
      </c>
    </row>
    <row r="388" spans="1:11">
      <c r="A388">
        <v>386</v>
      </c>
      <c r="B388">
        <v>13.1181991548503</v>
      </c>
      <c r="C388">
        <v>1056.33290300746</v>
      </c>
      <c r="D388">
        <v>0.442588645750363</v>
      </c>
      <c r="E388">
        <v>111.311465768626</v>
      </c>
      <c r="F388">
        <v>16.5348644318451</v>
      </c>
      <c r="G388">
        <v>1510.89389909325</v>
      </c>
      <c r="H388">
        <v>0.236486916343558</v>
      </c>
      <c r="I388">
        <v>0.154468706336142</v>
      </c>
      <c r="J388">
        <v>19.0517955865148</v>
      </c>
      <c r="K388">
        <v>2.94163421423598</v>
      </c>
    </row>
    <row r="389" spans="1:11">
      <c r="A389">
        <v>387</v>
      </c>
      <c r="B389">
        <v>13.1183121605952</v>
      </c>
      <c r="C389">
        <v>1056.34606338038</v>
      </c>
      <c r="D389">
        <v>0.442590452926715</v>
      </c>
      <c r="E389">
        <v>111.312581951253</v>
      </c>
      <c r="F389">
        <v>16.5346598837661</v>
      </c>
      <c r="G389">
        <v>1510.87638620292</v>
      </c>
      <c r="H389">
        <v>0.23648737143369</v>
      </c>
      <c r="I389">
        <v>0.154468822232188</v>
      </c>
      <c r="J389">
        <v>19.0518450847917</v>
      </c>
      <c r="K389">
        <v>2.94163421423598</v>
      </c>
    </row>
    <row r="390" spans="1:11">
      <c r="A390">
        <v>388</v>
      </c>
      <c r="B390">
        <v>13.1180607203077</v>
      </c>
      <c r="C390">
        <v>1056.32425588759</v>
      </c>
      <c r="D390">
        <v>0.442590143784722</v>
      </c>
      <c r="E390">
        <v>111.31066040901</v>
      </c>
      <c r="F390">
        <v>16.5349985336605</v>
      </c>
      <c r="G390">
        <v>1510.91040904044</v>
      </c>
      <c r="H390">
        <v>0.236486470942097</v>
      </c>
      <c r="I390">
        <v>0.154468592907604</v>
      </c>
      <c r="J390">
        <v>19.0517795854969</v>
      </c>
      <c r="K390">
        <v>2.94163421423598</v>
      </c>
    </row>
    <row r="391" spans="1:11">
      <c r="A391">
        <v>389</v>
      </c>
      <c r="B391">
        <v>13.1177691748349</v>
      </c>
      <c r="C391">
        <v>1056.30285408293</v>
      </c>
      <c r="D391">
        <v>0.442590309025797</v>
      </c>
      <c r="E391">
        <v>111.30874440692</v>
      </c>
      <c r="F391">
        <v>16.5353298692853</v>
      </c>
      <c r="G391">
        <v>1510.93457365563</v>
      </c>
      <c r="H391">
        <v>0.236485139564503</v>
      </c>
      <c r="I391">
        <v>0.154468253851986</v>
      </c>
      <c r="J391">
        <v>19.0517217918684</v>
      </c>
      <c r="K391">
        <v>2.94163421423598</v>
      </c>
    </row>
    <row r="392" spans="1:11">
      <c r="A392">
        <v>390</v>
      </c>
      <c r="B392">
        <v>13.1179566881737</v>
      </c>
      <c r="C392">
        <v>1056.31929381274</v>
      </c>
      <c r="D392">
        <v>0.442590018505309</v>
      </c>
      <c r="E392">
        <v>111.310177507874</v>
      </c>
      <c r="F392">
        <v>16.5350769081632</v>
      </c>
      <c r="G392">
        <v>1510.91314206382</v>
      </c>
      <c r="H392">
        <v>0.236486126323753</v>
      </c>
      <c r="I392">
        <v>0.154468505145173</v>
      </c>
      <c r="J392">
        <v>19.0517742006334</v>
      </c>
      <c r="K392">
        <v>2.94163421423598</v>
      </c>
    </row>
    <row r="393" spans="1:11">
      <c r="A393">
        <v>391</v>
      </c>
      <c r="B393">
        <v>13.1178521138536</v>
      </c>
      <c r="C393">
        <v>1056.3124113612</v>
      </c>
      <c r="D393">
        <v>0.442589441522198</v>
      </c>
      <c r="E393">
        <v>111.309549656889</v>
      </c>
      <c r="F393">
        <v>16.5351790648382</v>
      </c>
      <c r="G393">
        <v>1510.91584305253</v>
      </c>
      <c r="H393">
        <v>0.236485597549122</v>
      </c>
      <c r="I393">
        <v>0.154468370484626</v>
      </c>
      <c r="J393">
        <v>19.0517575776779</v>
      </c>
      <c r="K393">
        <v>2.94163421423598</v>
      </c>
    </row>
    <row r="394" spans="1:11">
      <c r="A394">
        <v>392</v>
      </c>
      <c r="B394">
        <v>13.117887112372</v>
      </c>
      <c r="C394">
        <v>1056.30650991098</v>
      </c>
      <c r="D394">
        <v>0.442591425084144</v>
      </c>
      <c r="E394">
        <v>111.309148970597</v>
      </c>
      <c r="F394">
        <v>16.5352786196319</v>
      </c>
      <c r="G394">
        <v>1510.93404782034</v>
      </c>
      <c r="H394">
        <v>0.236485152295475</v>
      </c>
      <c r="I394">
        <v>0.154468257094117</v>
      </c>
      <c r="J394">
        <v>19.0517170026154</v>
      </c>
      <c r="K394">
        <v>2.94163421423598</v>
      </c>
    </row>
    <row r="395" spans="1:11">
      <c r="A395">
        <v>393</v>
      </c>
      <c r="B395">
        <v>13.1179066220174</v>
      </c>
      <c r="C395">
        <v>1056.31831807145</v>
      </c>
      <c r="D395">
        <v>0.442588592750504</v>
      </c>
      <c r="E395">
        <v>111.310024043341</v>
      </c>
      <c r="F395">
        <v>16.5350789181417</v>
      </c>
      <c r="G395">
        <v>1510.90663628713</v>
      </c>
      <c r="H395">
        <v>0.236486157961506</v>
      </c>
      <c r="I395">
        <v>0.154468513202217</v>
      </c>
      <c r="J395">
        <v>19.0517829246688</v>
      </c>
      <c r="K395">
        <v>2.94163421423598</v>
      </c>
    </row>
    <row r="396" spans="1:11">
      <c r="A396">
        <v>394</v>
      </c>
      <c r="B396">
        <v>13.1178529329439</v>
      </c>
      <c r="C396">
        <v>1056.31205475613</v>
      </c>
      <c r="D396">
        <v>0.4425890504997</v>
      </c>
      <c r="E396">
        <v>111.309512532504</v>
      </c>
      <c r="F396">
        <v>16.5351785677154</v>
      </c>
      <c r="G396">
        <v>1510.91850730605</v>
      </c>
      <c r="H396">
        <v>0.236485682109106</v>
      </c>
      <c r="I396">
        <v>0.154468392019107</v>
      </c>
      <c r="J396">
        <v>19.0517574068166</v>
      </c>
      <c r="K396">
        <v>2.94163421423598</v>
      </c>
    </row>
    <row r="397" spans="1:11">
      <c r="A397">
        <v>395</v>
      </c>
      <c r="B397">
        <v>13.1176999724255</v>
      </c>
      <c r="C397">
        <v>1056.31200365244</v>
      </c>
      <c r="D397">
        <v>0.442586695414592</v>
      </c>
      <c r="E397">
        <v>111.309522097194</v>
      </c>
      <c r="F397">
        <v>16.5351510349833</v>
      </c>
      <c r="G397">
        <v>1510.90457053487</v>
      </c>
      <c r="H397">
        <v>0.236486403916631</v>
      </c>
      <c r="I397">
        <v>0.154468575838519</v>
      </c>
      <c r="J397">
        <v>19.0517581334879</v>
      </c>
      <c r="K397">
        <v>2.94163421423598</v>
      </c>
    </row>
    <row r="398" spans="1:11">
      <c r="A398">
        <v>396</v>
      </c>
      <c r="B398">
        <v>13.1174990755796</v>
      </c>
      <c r="C398">
        <v>1056.29664495317</v>
      </c>
      <c r="D398">
        <v>0.442586412570183</v>
      </c>
      <c r="E398">
        <v>111.308107671582</v>
      </c>
      <c r="F398">
        <v>16.5353929767959</v>
      </c>
      <c r="G398">
        <v>1510.92921916074</v>
      </c>
      <c r="H398">
        <v>0.236485711218442</v>
      </c>
      <c r="I398">
        <v>0.154468399432241</v>
      </c>
      <c r="J398">
        <v>19.0517236447423</v>
      </c>
      <c r="K398">
        <v>2.94163421423598</v>
      </c>
    </row>
    <row r="399" spans="1:11">
      <c r="A399">
        <v>397</v>
      </c>
      <c r="B399">
        <v>13.1176105914538</v>
      </c>
      <c r="C399">
        <v>1056.30250191092</v>
      </c>
      <c r="D399">
        <v>0.442584723549651</v>
      </c>
      <c r="E399">
        <v>111.308744155602</v>
      </c>
      <c r="F399">
        <v>16.5352772580846</v>
      </c>
      <c r="G399">
        <v>1510.91261988866</v>
      </c>
      <c r="H399">
        <v>0.236486270958362</v>
      </c>
      <c r="I399">
        <v>0.154468541978621</v>
      </c>
      <c r="J399">
        <v>19.0517165197981</v>
      </c>
      <c r="K399">
        <v>2.94163421423598</v>
      </c>
    </row>
    <row r="400" spans="1:11">
      <c r="A400">
        <v>398</v>
      </c>
      <c r="B400">
        <v>13.1179096350563</v>
      </c>
      <c r="C400">
        <v>1056.32977201253</v>
      </c>
      <c r="D400">
        <v>0.442587870450146</v>
      </c>
      <c r="E400">
        <v>111.311101768614</v>
      </c>
      <c r="F400">
        <v>16.5348680003279</v>
      </c>
      <c r="G400">
        <v>1510.88286498017</v>
      </c>
      <c r="H400">
        <v>0.236487165204813</v>
      </c>
      <c r="I400">
        <v>0.15446876971266</v>
      </c>
      <c r="J400">
        <v>19.0518097049851</v>
      </c>
      <c r="K400">
        <v>2.94163421423598</v>
      </c>
    </row>
    <row r="401" spans="1:11">
      <c r="A401">
        <v>399</v>
      </c>
      <c r="B401">
        <v>13.118195150479</v>
      </c>
      <c r="C401">
        <v>1056.34643349092</v>
      </c>
      <c r="D401">
        <v>0.442584952375776</v>
      </c>
      <c r="E401">
        <v>111.312746505925</v>
      </c>
      <c r="F401">
        <v>16.5346382205913</v>
      </c>
      <c r="G401">
        <v>1510.85178299865</v>
      </c>
      <c r="H401">
        <v>0.23648800906757</v>
      </c>
      <c r="I401">
        <v>0.154468984616175</v>
      </c>
      <c r="J401">
        <v>19.0518238113675</v>
      </c>
      <c r="K401">
        <v>2.94163421423598</v>
      </c>
    </row>
    <row r="402" spans="1:11">
      <c r="A402">
        <v>400</v>
      </c>
      <c r="B402">
        <v>13.1183838052141</v>
      </c>
      <c r="C402">
        <v>1056.35908879556</v>
      </c>
      <c r="D402">
        <v>0.442586171176202</v>
      </c>
      <c r="E402">
        <v>111.313904743189</v>
      </c>
      <c r="F402">
        <v>16.5344366266212</v>
      </c>
      <c r="G402">
        <v>1510.83323971743</v>
      </c>
      <c r="H402">
        <v>0.236488245301114</v>
      </c>
      <c r="I402">
        <v>0.154469044777011</v>
      </c>
      <c r="J402">
        <v>19.0518531442356</v>
      </c>
      <c r="K402">
        <v>2.94163421423598</v>
      </c>
    </row>
    <row r="403" spans="1:11">
      <c r="A403">
        <v>401</v>
      </c>
      <c r="B403">
        <v>13.1181235113253</v>
      </c>
      <c r="C403">
        <v>1056.33705905108</v>
      </c>
      <c r="D403">
        <v>0.442586776308059</v>
      </c>
      <c r="E403">
        <v>111.311943256059</v>
      </c>
      <c r="F403">
        <v>16.5347801973867</v>
      </c>
      <c r="G403">
        <v>1510.87931768233</v>
      </c>
      <c r="H403">
        <v>0.236487901131143</v>
      </c>
      <c r="I403">
        <v>0.154468957128364</v>
      </c>
      <c r="J403">
        <v>19.0517923216541</v>
      </c>
      <c r="K403">
        <v>2.94163421423598</v>
      </c>
    </row>
    <row r="404" spans="1:11">
      <c r="A404">
        <v>402</v>
      </c>
      <c r="B404">
        <v>13.118294779456</v>
      </c>
      <c r="C404">
        <v>1056.35582031788</v>
      </c>
      <c r="D404">
        <v>0.442584296858498</v>
      </c>
      <c r="E404">
        <v>111.313559470131</v>
      </c>
      <c r="F404">
        <v>16.5344907941415</v>
      </c>
      <c r="G404">
        <v>1510.83661082994</v>
      </c>
      <c r="H404">
        <v>0.236488566354955</v>
      </c>
      <c r="I404">
        <v>0.154469126538819</v>
      </c>
      <c r="J404">
        <v>19.051854596233</v>
      </c>
      <c r="K404">
        <v>2.94163421423598</v>
      </c>
    </row>
    <row r="405" spans="1:11">
      <c r="A405">
        <v>403</v>
      </c>
      <c r="B405">
        <v>13.1181600862149</v>
      </c>
      <c r="C405">
        <v>1056.34422897364</v>
      </c>
      <c r="D405">
        <v>0.442583483450826</v>
      </c>
      <c r="E405">
        <v>111.31253525679</v>
      </c>
      <c r="F405">
        <v>16.5346919692771</v>
      </c>
      <c r="G405">
        <v>1510.86169972369</v>
      </c>
      <c r="H405">
        <v>0.2364883624457</v>
      </c>
      <c r="I405">
        <v>0.15446907460986</v>
      </c>
      <c r="J405">
        <v>19.0518208217025</v>
      </c>
      <c r="K405">
        <v>2.94163421423598</v>
      </c>
    </row>
    <row r="406" spans="1:11">
      <c r="A406">
        <v>404</v>
      </c>
      <c r="B406">
        <v>13.1180197600861</v>
      </c>
      <c r="C406">
        <v>1056.32748637249</v>
      </c>
      <c r="D406">
        <v>0.442584235521667</v>
      </c>
      <c r="E406">
        <v>111.311075890498</v>
      </c>
      <c r="F406">
        <v>16.5349398445907</v>
      </c>
      <c r="G406">
        <v>1510.8840942528</v>
      </c>
      <c r="H406">
        <v>0.236487239286756</v>
      </c>
      <c r="I406">
        <v>0.154468788578825</v>
      </c>
      <c r="J406">
        <v>19.0517656875149</v>
      </c>
      <c r="K406">
        <v>2.94163421423598</v>
      </c>
    </row>
    <row r="407" spans="1:11">
      <c r="A407">
        <v>405</v>
      </c>
      <c r="B407">
        <v>13.1178222605168</v>
      </c>
      <c r="C407">
        <v>1056.32339545596</v>
      </c>
      <c r="D407">
        <v>0.442585572129107</v>
      </c>
      <c r="E407">
        <v>111.310575614632</v>
      </c>
      <c r="F407">
        <v>16.5350031811895</v>
      </c>
      <c r="G407">
        <v>1510.88582045551</v>
      </c>
      <c r="H407">
        <v>0.236487034089009</v>
      </c>
      <c r="I407">
        <v>0.154468736321909</v>
      </c>
      <c r="J407">
        <v>19.0517837519385</v>
      </c>
      <c r="K407">
        <v>2.94163421423598</v>
      </c>
    </row>
    <row r="408" spans="1:11">
      <c r="A408">
        <v>406</v>
      </c>
      <c r="B408">
        <v>13.1181711089041</v>
      </c>
      <c r="C408">
        <v>1056.33841553714</v>
      </c>
      <c r="D408">
        <v>0.442583982384801</v>
      </c>
      <c r="E408">
        <v>111.312058011622</v>
      </c>
      <c r="F408">
        <v>16.5347706214171</v>
      </c>
      <c r="G408">
        <v>1510.87096475883</v>
      </c>
      <c r="H408">
        <v>0.236487908253521</v>
      </c>
      <c r="I408">
        <v>0.154468958942196</v>
      </c>
      <c r="J408">
        <v>19.0517943328224</v>
      </c>
      <c r="K408">
        <v>2.94163421423598</v>
      </c>
    </row>
    <row r="409" spans="1:11">
      <c r="A409">
        <v>407</v>
      </c>
      <c r="B409">
        <v>13.1177635925729</v>
      </c>
      <c r="C409">
        <v>1056.31190905568</v>
      </c>
      <c r="D409">
        <v>0.442580816735267</v>
      </c>
      <c r="E409">
        <v>111.309689255179</v>
      </c>
      <c r="F409">
        <v>16.5351764876975</v>
      </c>
      <c r="G409">
        <v>1510.88840805133</v>
      </c>
      <c r="H409">
        <v>0.236486636933406</v>
      </c>
      <c r="I409">
        <v>0.154468635179906</v>
      </c>
      <c r="J409">
        <v>19.0517212392732</v>
      </c>
      <c r="K409">
        <v>2.94163421423598</v>
      </c>
    </row>
    <row r="410" spans="1:11">
      <c r="A410">
        <v>408</v>
      </c>
      <c r="B410">
        <v>13.117882256103</v>
      </c>
      <c r="C410">
        <v>1056.32067054442</v>
      </c>
      <c r="D410">
        <v>0.442583854277781</v>
      </c>
      <c r="E410">
        <v>111.31042699358</v>
      </c>
      <c r="F410">
        <v>16.5350446727061</v>
      </c>
      <c r="G410">
        <v>1510.88751821625</v>
      </c>
      <c r="H410">
        <v>0.23648686015924</v>
      </c>
      <c r="I410">
        <v>0.154468692027908</v>
      </c>
      <c r="J410">
        <v>19.0517553704813</v>
      </c>
      <c r="K410">
        <v>2.94163421423598</v>
      </c>
    </row>
    <row r="411" spans="1:11">
      <c r="A411">
        <v>409</v>
      </c>
      <c r="B411">
        <v>13.1178182591392</v>
      </c>
      <c r="C411">
        <v>1056.31734451503</v>
      </c>
      <c r="D411">
        <v>0.442583705934206</v>
      </c>
      <c r="E411">
        <v>111.310092074348</v>
      </c>
      <c r="F411">
        <v>16.5351084179897</v>
      </c>
      <c r="G411">
        <v>1510.893974472</v>
      </c>
      <c r="H411">
        <v>0.23648652277917</v>
      </c>
      <c r="I411">
        <v>0.15446860610873</v>
      </c>
      <c r="J411">
        <v>19.0517537856982</v>
      </c>
      <c r="K411">
        <v>2.94163421423598</v>
      </c>
    </row>
    <row r="412" spans="1:11">
      <c r="A412">
        <v>410</v>
      </c>
      <c r="B412">
        <v>13.1179059870309</v>
      </c>
      <c r="C412">
        <v>1056.32415209901</v>
      </c>
      <c r="D412">
        <v>0.442583288099081</v>
      </c>
      <c r="E412">
        <v>111.310741858363</v>
      </c>
      <c r="F412">
        <v>16.5349869487324</v>
      </c>
      <c r="G412">
        <v>1510.87920921684</v>
      </c>
      <c r="H412">
        <v>0.236487149393533</v>
      </c>
      <c r="I412">
        <v>0.154468765686062</v>
      </c>
      <c r="J412">
        <v>19.0517641850551</v>
      </c>
      <c r="K412">
        <v>2.94163421423598</v>
      </c>
    </row>
    <row r="413" spans="1:11">
      <c r="A413">
        <v>411</v>
      </c>
      <c r="B413">
        <v>13.1176626792507</v>
      </c>
      <c r="C413">
        <v>1056.30350029247</v>
      </c>
      <c r="D413">
        <v>0.44258290280336</v>
      </c>
      <c r="E413">
        <v>111.308818534826</v>
      </c>
      <c r="F413">
        <v>16.5353085787384</v>
      </c>
      <c r="G413">
        <v>1510.91707092793</v>
      </c>
      <c r="H413">
        <v>0.236486444819655</v>
      </c>
      <c r="I413">
        <v>0.154468586255115</v>
      </c>
      <c r="J413">
        <v>19.0517212781875</v>
      </c>
      <c r="K413">
        <v>2.94163421423598</v>
      </c>
    </row>
    <row r="414" spans="1:11">
      <c r="A414">
        <v>412</v>
      </c>
      <c r="B414">
        <v>13.1178590106586</v>
      </c>
      <c r="C414">
        <v>1056.30886672421</v>
      </c>
      <c r="D414">
        <v>0.442585314313208</v>
      </c>
      <c r="E414">
        <v>111.309506767583</v>
      </c>
      <c r="F414">
        <v>16.5352368829161</v>
      </c>
      <c r="G414">
        <v>1510.91537283932</v>
      </c>
      <c r="H414">
        <v>0.236486219911743</v>
      </c>
      <c r="I414">
        <v>0.154468528978806</v>
      </c>
      <c r="J414">
        <v>19.0516963597812</v>
      </c>
      <c r="K414">
        <v>2.94163421423598</v>
      </c>
    </row>
    <row r="415" spans="1:11">
      <c r="A415">
        <v>413</v>
      </c>
      <c r="B415">
        <v>13.1178214166509</v>
      </c>
      <c r="C415">
        <v>1056.31981517613</v>
      </c>
      <c r="D415">
        <v>0.442585413797233</v>
      </c>
      <c r="E415">
        <v>111.310378025045</v>
      </c>
      <c r="F415">
        <v>16.5350586909262</v>
      </c>
      <c r="G415">
        <v>1510.88549370247</v>
      </c>
      <c r="H415">
        <v>0.236486736173919</v>
      </c>
      <c r="I415">
        <v>0.154468660453074</v>
      </c>
      <c r="J415">
        <v>19.0517510903913</v>
      </c>
      <c r="K415">
        <v>2.94163421423598</v>
      </c>
    </row>
    <row r="416" spans="1:11">
      <c r="A416">
        <v>414</v>
      </c>
      <c r="B416">
        <v>13.1177591980403</v>
      </c>
      <c r="C416">
        <v>1056.31023979983</v>
      </c>
      <c r="D416">
        <v>0.442582712366904</v>
      </c>
      <c r="E416">
        <v>111.309522928183</v>
      </c>
      <c r="F416">
        <v>16.5351975102586</v>
      </c>
      <c r="G416">
        <v>1510.89841348131</v>
      </c>
      <c r="H416">
        <v>0.23648654679364</v>
      </c>
      <c r="I416">
        <v>0.154468612224392</v>
      </c>
      <c r="J416">
        <v>19.0517204009228</v>
      </c>
      <c r="K416">
        <v>2.94163421423598</v>
      </c>
    </row>
    <row r="417" spans="1:11">
      <c r="A417">
        <v>415</v>
      </c>
      <c r="B417">
        <v>13.1177076596358</v>
      </c>
      <c r="C417">
        <v>1056.30728348383</v>
      </c>
      <c r="D417">
        <v>0.442582510863875</v>
      </c>
      <c r="E417">
        <v>111.309245428378</v>
      </c>
      <c r="F417">
        <v>16.5352421476017</v>
      </c>
      <c r="G417">
        <v>1510.89995244317</v>
      </c>
      <c r="H417">
        <v>0.236486336706543</v>
      </c>
      <c r="I417">
        <v>0.15446855872242</v>
      </c>
      <c r="J417">
        <v>19.0517149431816</v>
      </c>
      <c r="K417">
        <v>2.94163421423598</v>
      </c>
    </row>
    <row r="418" spans="1:11">
      <c r="A418">
        <v>416</v>
      </c>
      <c r="B418">
        <v>13.1177592667188</v>
      </c>
      <c r="C418">
        <v>1056.30984821955</v>
      </c>
      <c r="D418">
        <v>0.442582302096678</v>
      </c>
      <c r="E418">
        <v>111.309485952775</v>
      </c>
      <c r="F418">
        <v>16.535197971446</v>
      </c>
      <c r="G418">
        <v>1510.90186203005</v>
      </c>
      <c r="H418">
        <v>0.236486687516957</v>
      </c>
      <c r="I418">
        <v>0.154468648061807</v>
      </c>
      <c r="J418">
        <v>19.0517195945558</v>
      </c>
      <c r="K418">
        <v>2.94163421423598</v>
      </c>
    </row>
    <row r="419" spans="1:11">
      <c r="A419">
        <v>417</v>
      </c>
      <c r="B419">
        <v>13.1176980441036</v>
      </c>
      <c r="C419">
        <v>1056.30263812725</v>
      </c>
      <c r="D419">
        <v>0.442582220799554</v>
      </c>
      <c r="E419">
        <v>111.308841810567</v>
      </c>
      <c r="F419">
        <v>16.5353191373919</v>
      </c>
      <c r="G419">
        <v>1510.91308702531</v>
      </c>
      <c r="H419">
        <v>0.236486248413711</v>
      </c>
      <c r="I419">
        <v>0.154468536237275</v>
      </c>
      <c r="J419">
        <v>19.0516987227808</v>
      </c>
      <c r="K419">
        <v>2.94163421423598</v>
      </c>
    </row>
    <row r="420" spans="1:11">
      <c r="A420">
        <v>418</v>
      </c>
      <c r="B420">
        <v>13.1178412650572</v>
      </c>
      <c r="C420">
        <v>1056.31110270729</v>
      </c>
      <c r="D420">
        <v>0.442583900182619</v>
      </c>
      <c r="E420">
        <v>111.309595624455</v>
      </c>
      <c r="F420">
        <v>16.5351934083625</v>
      </c>
      <c r="G420">
        <v>1510.90559066195</v>
      </c>
      <c r="H420">
        <v>0.236486375827214</v>
      </c>
      <c r="I420">
        <v>0.15446856868511</v>
      </c>
      <c r="J420">
        <v>19.0517221615652</v>
      </c>
      <c r="K420">
        <v>2.94163421423598</v>
      </c>
    </row>
    <row r="421" spans="1:11">
      <c r="A421">
        <v>419</v>
      </c>
      <c r="B421">
        <v>13.1180011784666</v>
      </c>
      <c r="C421">
        <v>1056.3226387918</v>
      </c>
      <c r="D421">
        <v>0.442583452942689</v>
      </c>
      <c r="E421">
        <v>111.31066352928</v>
      </c>
      <c r="F421">
        <v>16.5350183871538</v>
      </c>
      <c r="G421">
        <v>1510.8871130235</v>
      </c>
      <c r="H421">
        <v>0.236486889464943</v>
      </c>
      <c r="I421">
        <v>0.154468699491073</v>
      </c>
      <c r="J421">
        <v>19.0517465637347</v>
      </c>
      <c r="K421">
        <v>2.94163421423598</v>
      </c>
    </row>
    <row r="422" spans="1:11">
      <c r="A422">
        <v>420</v>
      </c>
      <c r="B422">
        <v>13.1177663276655</v>
      </c>
      <c r="C422">
        <v>1056.30765632512</v>
      </c>
      <c r="D422">
        <v>0.442583262470474</v>
      </c>
      <c r="E422">
        <v>111.309238003884</v>
      </c>
      <c r="F422">
        <v>16.5352467544</v>
      </c>
      <c r="G422">
        <v>1510.90554570687</v>
      </c>
      <c r="H422">
        <v>0.236486093019641</v>
      </c>
      <c r="I422">
        <v>0.154468496663766</v>
      </c>
      <c r="J422">
        <v>19.0517218360276</v>
      </c>
      <c r="K422">
        <v>2.94163421423598</v>
      </c>
    </row>
    <row r="423" spans="1:11">
      <c r="A423">
        <v>421</v>
      </c>
      <c r="B423">
        <v>13.1178490926297</v>
      </c>
      <c r="C423">
        <v>1056.31129683928</v>
      </c>
      <c r="D423">
        <v>0.442584090258066</v>
      </c>
      <c r="E423">
        <v>111.309617512021</v>
      </c>
      <c r="F423">
        <v>16.5351859342633</v>
      </c>
      <c r="G423">
        <v>1510.90348402823</v>
      </c>
      <c r="H423">
        <v>0.236486283387459</v>
      </c>
      <c r="I423">
        <v>0.154468545143884</v>
      </c>
      <c r="J423">
        <v>19.0517215720738</v>
      </c>
      <c r="K423">
        <v>2.94163421423598</v>
      </c>
    </row>
    <row r="424" spans="1:11">
      <c r="A424">
        <v>422</v>
      </c>
      <c r="B424">
        <v>13.11770211156</v>
      </c>
      <c r="C424">
        <v>1056.30020200848</v>
      </c>
      <c r="D424">
        <v>0.442582567318339</v>
      </c>
      <c r="E424">
        <v>111.30863729526</v>
      </c>
      <c r="F424">
        <v>16.5353622802134</v>
      </c>
      <c r="G424">
        <v>1510.91754112101</v>
      </c>
      <c r="H424">
        <v>0.236486003709239</v>
      </c>
      <c r="I424">
        <v>0.154468473919496</v>
      </c>
      <c r="J424">
        <v>19.0516885935488</v>
      </c>
      <c r="K424">
        <v>2.94163421423598</v>
      </c>
    </row>
    <row r="425" spans="1:11">
      <c r="A425">
        <v>423</v>
      </c>
      <c r="B425">
        <v>13.1176737824581</v>
      </c>
      <c r="C425">
        <v>1056.29759368328</v>
      </c>
      <c r="D425">
        <v>0.442582146210999</v>
      </c>
      <c r="E425">
        <v>111.308385641317</v>
      </c>
      <c r="F425">
        <v>16.5354020540496</v>
      </c>
      <c r="G425">
        <v>1510.92228060313</v>
      </c>
      <c r="H425">
        <v>0.236485957333276</v>
      </c>
      <c r="I425">
        <v>0.154468462109144</v>
      </c>
      <c r="J425">
        <v>19.0516843184285</v>
      </c>
      <c r="K425">
        <v>2.94163421423598</v>
      </c>
    </row>
    <row r="426" spans="1:11">
      <c r="A426">
        <v>424</v>
      </c>
      <c r="B426">
        <v>13.1176095529708</v>
      </c>
      <c r="C426">
        <v>1056.2929104962</v>
      </c>
      <c r="D426">
        <v>0.442583506350399</v>
      </c>
      <c r="E426">
        <v>111.307981687653</v>
      </c>
      <c r="F426">
        <v>16.5354748947558</v>
      </c>
      <c r="G426">
        <v>1510.93426353769</v>
      </c>
      <c r="H426">
        <v>0.236485881246681</v>
      </c>
      <c r="I426">
        <v>0.154468442732526</v>
      </c>
      <c r="J426">
        <v>19.0516702791163</v>
      </c>
      <c r="K426">
        <v>2.94163421423598</v>
      </c>
    </row>
    <row r="427" spans="1:11">
      <c r="A427">
        <v>425</v>
      </c>
      <c r="B427">
        <v>13.1175588554761</v>
      </c>
      <c r="C427">
        <v>1056.29118651066</v>
      </c>
      <c r="D427">
        <v>0.442583904326555</v>
      </c>
      <c r="E427">
        <v>111.307800426239</v>
      </c>
      <c r="F427">
        <v>16.5355018509225</v>
      </c>
      <c r="G427">
        <v>1510.9362975033</v>
      </c>
      <c r="H427">
        <v>0.23648578205827</v>
      </c>
      <c r="I427">
        <v>0.154468417472682</v>
      </c>
      <c r="J427">
        <v>19.0516715073868</v>
      </c>
      <c r="K427">
        <v>2.94163421423598</v>
      </c>
    </row>
    <row r="428" spans="1:11">
      <c r="A428">
        <v>426</v>
      </c>
      <c r="B428">
        <v>13.1175089866484</v>
      </c>
      <c r="C428">
        <v>1056.28771401308</v>
      </c>
      <c r="D428">
        <v>0.442584317876458</v>
      </c>
      <c r="E428">
        <v>111.307470876475</v>
      </c>
      <c r="F428">
        <v>16.5355614247175</v>
      </c>
      <c r="G428">
        <v>1510.94533079051</v>
      </c>
      <c r="H428">
        <v>0.236485602111389</v>
      </c>
      <c r="I428">
        <v>0.154468371646476</v>
      </c>
      <c r="J428">
        <v>19.0516660616644</v>
      </c>
      <c r="K428">
        <v>2.94163421423598</v>
      </c>
    </row>
    <row r="429" spans="1:11">
      <c r="A429">
        <v>427</v>
      </c>
      <c r="B429">
        <v>13.1174864899093</v>
      </c>
      <c r="C429">
        <v>1056.28423336089</v>
      </c>
      <c r="D429">
        <v>0.442584694840376</v>
      </c>
      <c r="E429">
        <v>111.307177313383</v>
      </c>
      <c r="F429">
        <v>16.5356161039945</v>
      </c>
      <c r="G429">
        <v>1510.9514304044</v>
      </c>
      <c r="H429">
        <v>0.236485336115805</v>
      </c>
      <c r="I429">
        <v>0.154468303906701</v>
      </c>
      <c r="J429">
        <v>19.0516528404</v>
      </c>
      <c r="K429">
        <v>2.94163421423598</v>
      </c>
    </row>
    <row r="430" spans="1:11">
      <c r="A430">
        <v>428</v>
      </c>
      <c r="B430">
        <v>13.1177085997322</v>
      </c>
      <c r="C430">
        <v>1056.30452027328</v>
      </c>
      <c r="D430">
        <v>0.442585932698204</v>
      </c>
      <c r="E430">
        <v>111.308981714721</v>
      </c>
      <c r="F430">
        <v>16.5352929094282</v>
      </c>
      <c r="G430">
        <v>1510.92011202517</v>
      </c>
      <c r="H430">
        <v>0.236486088949492</v>
      </c>
      <c r="I430">
        <v>0.15446849562724</v>
      </c>
      <c r="J430">
        <v>19.0517115452077</v>
      </c>
      <c r="K430">
        <v>2.94163421423598</v>
      </c>
    </row>
    <row r="431" spans="1:11">
      <c r="A431">
        <v>429</v>
      </c>
      <c r="B431">
        <v>13.1177545993109</v>
      </c>
      <c r="C431">
        <v>1056.30649945431</v>
      </c>
      <c r="D431">
        <v>0.442586194283504</v>
      </c>
      <c r="E431">
        <v>111.309165780402</v>
      </c>
      <c r="F431">
        <v>16.5352639964292</v>
      </c>
      <c r="G431">
        <v>1510.9203820444</v>
      </c>
      <c r="H431">
        <v>0.236486170874209</v>
      </c>
      <c r="I431">
        <v>0.154468516490637</v>
      </c>
      <c r="J431">
        <v>19.051715401446</v>
      </c>
      <c r="K431">
        <v>2.94163421423598</v>
      </c>
    </row>
    <row r="432" spans="1:11">
      <c r="A432">
        <v>430</v>
      </c>
      <c r="B432">
        <v>13.1179114327165</v>
      </c>
      <c r="C432">
        <v>1056.31712377501</v>
      </c>
      <c r="D432">
        <v>0.442586491740154</v>
      </c>
      <c r="E432">
        <v>111.31013527451</v>
      </c>
      <c r="F432">
        <v>16.5350977883393</v>
      </c>
      <c r="G432">
        <v>1510.91154909555</v>
      </c>
      <c r="H432">
        <v>0.236486930961872</v>
      </c>
      <c r="I432">
        <v>0.15446871005893</v>
      </c>
      <c r="J432">
        <v>19.0517405307947</v>
      </c>
      <c r="K432">
        <v>2.94163421423598</v>
      </c>
    </row>
    <row r="433" spans="1:11">
      <c r="A433">
        <v>431</v>
      </c>
      <c r="B433">
        <v>13.1177592535542</v>
      </c>
      <c r="C433">
        <v>1056.31196826215</v>
      </c>
      <c r="D433">
        <v>0.442585451304511</v>
      </c>
      <c r="E433">
        <v>111.309585710964</v>
      </c>
      <c r="F433">
        <v>16.5351745480388</v>
      </c>
      <c r="G433">
        <v>1510.90676113125</v>
      </c>
      <c r="H433">
        <v>0.236486457889214</v>
      </c>
      <c r="I433">
        <v>0.154468589583483</v>
      </c>
      <c r="J433">
        <v>19.0517440207986</v>
      </c>
      <c r="K433">
        <v>2.94163421423598</v>
      </c>
    </row>
    <row r="434" spans="1:11">
      <c r="A434">
        <v>432</v>
      </c>
      <c r="B434">
        <v>13.1175972803855</v>
      </c>
      <c r="C434">
        <v>1056.2941363221</v>
      </c>
      <c r="D434">
        <v>0.442587364549665</v>
      </c>
      <c r="E434">
        <v>111.308054191259</v>
      </c>
      <c r="F434">
        <v>16.535456743442</v>
      </c>
      <c r="G434">
        <v>1510.94174503793</v>
      </c>
      <c r="H434">
        <v>0.236485508172778</v>
      </c>
      <c r="I434">
        <v>0.154468347723591</v>
      </c>
      <c r="J434">
        <v>19.0516837345848</v>
      </c>
      <c r="K434">
        <v>2.94163421423598</v>
      </c>
    </row>
    <row r="435" spans="1:11">
      <c r="A435">
        <v>433</v>
      </c>
      <c r="B435">
        <v>13.117689101171</v>
      </c>
      <c r="C435">
        <v>1056.30114576562</v>
      </c>
      <c r="D435">
        <v>0.442585569880613</v>
      </c>
      <c r="E435">
        <v>111.308698635083</v>
      </c>
      <c r="F435">
        <v>16.5353426016244</v>
      </c>
      <c r="G435">
        <v>1510.92565978695</v>
      </c>
      <c r="H435">
        <v>0.236486001298238</v>
      </c>
      <c r="I435">
        <v>0.154468473305497</v>
      </c>
      <c r="J435">
        <v>19.051698047483</v>
      </c>
      <c r="K435">
        <v>2.94163421423598</v>
      </c>
    </row>
    <row r="436" spans="1:11">
      <c r="A436">
        <v>434</v>
      </c>
      <c r="B436">
        <v>13.1176509062151</v>
      </c>
      <c r="C436">
        <v>1056.30093601724</v>
      </c>
      <c r="D436">
        <v>0.442586585120435</v>
      </c>
      <c r="E436">
        <v>111.308616044695</v>
      </c>
      <c r="F436">
        <v>16.5353538459337</v>
      </c>
      <c r="G436">
        <v>1510.92870658236</v>
      </c>
      <c r="H436">
        <v>0.236485829784039</v>
      </c>
      <c r="I436">
        <v>0.154468429626777</v>
      </c>
      <c r="J436">
        <v>19.0517108215456</v>
      </c>
      <c r="K436">
        <v>2.94163421423598</v>
      </c>
    </row>
    <row r="437" spans="1:11">
      <c r="A437">
        <v>435</v>
      </c>
      <c r="B437">
        <v>13.1176935209045</v>
      </c>
      <c r="C437">
        <v>1056.29931862017</v>
      </c>
      <c r="D437">
        <v>0.442586126871217</v>
      </c>
      <c r="E437">
        <v>111.308524318447</v>
      </c>
      <c r="F437">
        <v>16.5353848757186</v>
      </c>
      <c r="G437">
        <v>1510.93146706025</v>
      </c>
      <c r="H437">
        <v>0.23648572804673</v>
      </c>
      <c r="I437">
        <v>0.154468403717821</v>
      </c>
      <c r="J437">
        <v>19.0516946034689</v>
      </c>
      <c r="K437">
        <v>2.94163421423598</v>
      </c>
    </row>
    <row r="438" spans="1:11">
      <c r="A438">
        <v>436</v>
      </c>
      <c r="B438">
        <v>13.1177560162151</v>
      </c>
      <c r="C438">
        <v>1056.30738020109</v>
      </c>
      <c r="D438">
        <v>0.44258698372133</v>
      </c>
      <c r="E438">
        <v>111.309245934351</v>
      </c>
      <c r="F438">
        <v>16.535254730093</v>
      </c>
      <c r="G438">
        <v>1510.91779911068</v>
      </c>
      <c r="H438">
        <v>0.236486083000132</v>
      </c>
      <c r="I438">
        <v>0.154468494112144</v>
      </c>
      <c r="J438">
        <v>19.0517181154994</v>
      </c>
      <c r="K438">
        <v>2.94163421423598</v>
      </c>
    </row>
    <row r="439" spans="1:11">
      <c r="A439">
        <v>437</v>
      </c>
      <c r="B439">
        <v>13.1176218814186</v>
      </c>
      <c r="C439">
        <v>1056.29777105321</v>
      </c>
      <c r="D439">
        <v>0.44258562376439</v>
      </c>
      <c r="E439">
        <v>111.308371257703</v>
      </c>
      <c r="F439">
        <v>16.5353952039639</v>
      </c>
      <c r="G439">
        <v>1510.93161704512</v>
      </c>
      <c r="H439">
        <v>0.23648589518602</v>
      </c>
      <c r="I439">
        <v>0.154468446282392</v>
      </c>
      <c r="J439">
        <v>19.0516944327414</v>
      </c>
      <c r="K439">
        <v>2.94163421423598</v>
      </c>
    </row>
    <row r="440" spans="1:11">
      <c r="A440">
        <v>438</v>
      </c>
      <c r="B440">
        <v>13.1178121057157</v>
      </c>
      <c r="C440">
        <v>1056.3128198506</v>
      </c>
      <c r="D440">
        <v>0.442584744811514</v>
      </c>
      <c r="E440">
        <v>111.309788585801</v>
      </c>
      <c r="F440">
        <v>16.5351655631348</v>
      </c>
      <c r="G440">
        <v>1510.90844770522</v>
      </c>
      <c r="H440">
        <v>0.236486791708408</v>
      </c>
      <c r="I440">
        <v>0.154468674595814</v>
      </c>
      <c r="J440">
        <v>19.0517227460957</v>
      </c>
      <c r="K440">
        <v>2.94163421423598</v>
      </c>
    </row>
    <row r="441" spans="1:11">
      <c r="A441">
        <v>439</v>
      </c>
      <c r="B441">
        <v>13.117554762041</v>
      </c>
      <c r="C441">
        <v>1056.2924135622</v>
      </c>
      <c r="D441">
        <v>0.442585007919201</v>
      </c>
      <c r="E441">
        <v>111.307901392499</v>
      </c>
      <c r="F441">
        <v>16.5354771498342</v>
      </c>
      <c r="G441">
        <v>1510.93704597431</v>
      </c>
      <c r="H441">
        <v>0.236485688944342</v>
      </c>
      <c r="I441">
        <v>0.154468393759804</v>
      </c>
      <c r="J441">
        <v>19.0516776547691</v>
      </c>
      <c r="K441">
        <v>2.94163421423598</v>
      </c>
    </row>
    <row r="442" spans="1:11">
      <c r="A442">
        <v>440</v>
      </c>
      <c r="B442">
        <v>13.1176831890675</v>
      </c>
      <c r="C442">
        <v>1056.30237040077</v>
      </c>
      <c r="D442">
        <v>0.442587059181889</v>
      </c>
      <c r="E442">
        <v>111.308792319318</v>
      </c>
      <c r="F442">
        <v>16.5353146835468</v>
      </c>
      <c r="G442">
        <v>1510.92608364914</v>
      </c>
      <c r="H442">
        <v>0.236485959927638</v>
      </c>
      <c r="I442">
        <v>0.154468462769838</v>
      </c>
      <c r="J442">
        <v>19.0517058417915</v>
      </c>
      <c r="K442">
        <v>2.94163421423598</v>
      </c>
    </row>
    <row r="443" spans="1:11">
      <c r="A443">
        <v>441</v>
      </c>
      <c r="B443">
        <v>13.1176760262288</v>
      </c>
      <c r="C443">
        <v>1056.30017326385</v>
      </c>
      <c r="D443">
        <v>0.442585910318572</v>
      </c>
      <c r="E443">
        <v>111.308592700439</v>
      </c>
      <c r="F443">
        <v>16.5353585393882</v>
      </c>
      <c r="G443">
        <v>1510.93244549509</v>
      </c>
      <c r="H443">
        <v>0.236486044035954</v>
      </c>
      <c r="I443">
        <v>0.154468484189315</v>
      </c>
      <c r="J443">
        <v>19.0516994395411</v>
      </c>
      <c r="K443">
        <v>2.94163421423598</v>
      </c>
    </row>
    <row r="444" spans="1:11">
      <c r="A444">
        <v>442</v>
      </c>
      <c r="B444">
        <v>13.1173896155627</v>
      </c>
      <c r="C444">
        <v>1056.28459411623</v>
      </c>
      <c r="D444">
        <v>0.442584386223181</v>
      </c>
      <c r="E444">
        <v>111.307111948356</v>
      </c>
      <c r="F444">
        <v>16.5355955390197</v>
      </c>
      <c r="G444">
        <v>1510.9471284478</v>
      </c>
      <c r="H444">
        <v>0.236485553623561</v>
      </c>
      <c r="I444">
        <v>0.154468359298318</v>
      </c>
      <c r="J444">
        <v>19.0516739495701</v>
      </c>
      <c r="K444">
        <v>2.94163421423598</v>
      </c>
    </row>
    <row r="445" spans="1:11">
      <c r="A445">
        <v>443</v>
      </c>
      <c r="B445">
        <v>13.1176705205188</v>
      </c>
      <c r="C445">
        <v>1056.30182671838</v>
      </c>
      <c r="D445">
        <v>0.442585216813232</v>
      </c>
      <c r="E445">
        <v>111.30873489374</v>
      </c>
      <c r="F445">
        <v>16.5353324985069</v>
      </c>
      <c r="G445">
        <v>1510.92293208977</v>
      </c>
      <c r="H445">
        <v>0.236485983440548</v>
      </c>
      <c r="I445">
        <v>0.154468468757762</v>
      </c>
      <c r="J445">
        <v>19.0517050122579</v>
      </c>
      <c r="K445">
        <v>2.94163421423598</v>
      </c>
    </row>
    <row r="446" spans="1:11">
      <c r="A446">
        <v>444</v>
      </c>
      <c r="B446">
        <v>13.1176725898952</v>
      </c>
      <c r="C446">
        <v>1056.30149627094</v>
      </c>
      <c r="D446">
        <v>0.442585205570527</v>
      </c>
      <c r="E446">
        <v>111.308708168721</v>
      </c>
      <c r="F446">
        <v>16.5353388556868</v>
      </c>
      <c r="G446">
        <v>1510.92443561687</v>
      </c>
      <c r="H446">
        <v>0.236485968904023</v>
      </c>
      <c r="I446">
        <v>0.154468465055812</v>
      </c>
      <c r="J446">
        <v>19.0517034614817</v>
      </c>
      <c r="K446">
        <v>2.94163421423598</v>
      </c>
    </row>
    <row r="447" spans="1:11">
      <c r="A447">
        <v>445</v>
      </c>
      <c r="B447">
        <v>13.1177433537917</v>
      </c>
      <c r="C447">
        <v>1056.30610658482</v>
      </c>
      <c r="D447">
        <v>0.442584884488323</v>
      </c>
      <c r="E447">
        <v>111.309145539605</v>
      </c>
      <c r="F447">
        <v>16.5352638980686</v>
      </c>
      <c r="G447">
        <v>1510.91639874933</v>
      </c>
      <c r="H447">
        <v>0.236486221732982</v>
      </c>
      <c r="I447">
        <v>0.154468529442612</v>
      </c>
      <c r="J447">
        <v>19.051710979054</v>
      </c>
      <c r="K447">
        <v>2.94163421423598</v>
      </c>
    </row>
    <row r="448" spans="1:11">
      <c r="A448">
        <v>446</v>
      </c>
      <c r="B448">
        <v>13.1177095745724</v>
      </c>
      <c r="C448">
        <v>1056.30473105349</v>
      </c>
      <c r="D448">
        <v>0.442585667826826</v>
      </c>
      <c r="E448">
        <v>111.30900066043</v>
      </c>
      <c r="F448">
        <v>16.5352858709772</v>
      </c>
      <c r="G448">
        <v>1510.9187858151</v>
      </c>
      <c r="H448">
        <v>0.236486027645989</v>
      </c>
      <c r="I448">
        <v>0.154468480015358</v>
      </c>
      <c r="J448">
        <v>19.0517119534464</v>
      </c>
      <c r="K448">
        <v>2.94163421423598</v>
      </c>
    </row>
    <row r="449" spans="1:11">
      <c r="A449">
        <v>447</v>
      </c>
      <c r="B449">
        <v>13.1176088194729</v>
      </c>
      <c r="C449">
        <v>1056.29558836268</v>
      </c>
      <c r="D449">
        <v>0.442585178785067</v>
      </c>
      <c r="E449">
        <v>111.30819123265</v>
      </c>
      <c r="F449">
        <v>16.5354314715071</v>
      </c>
      <c r="G449">
        <v>1510.93329103164</v>
      </c>
      <c r="H449">
        <v>0.23648569823729</v>
      </c>
      <c r="I449">
        <v>0.154468396126394</v>
      </c>
      <c r="J449">
        <v>19.0516849305476</v>
      </c>
      <c r="K449">
        <v>2.94163421423598</v>
      </c>
    </row>
    <row r="450" spans="1:11">
      <c r="A450">
        <v>448</v>
      </c>
      <c r="B450">
        <v>13.1176221566607</v>
      </c>
      <c r="C450">
        <v>1056.29688363285</v>
      </c>
      <c r="D450">
        <v>0.442584941608726</v>
      </c>
      <c r="E450">
        <v>111.308303155496</v>
      </c>
      <c r="F450">
        <v>16.5354115713501</v>
      </c>
      <c r="G450">
        <v>1510.93058157562</v>
      </c>
      <c r="H450">
        <v>0.23648577004681</v>
      </c>
      <c r="I450">
        <v>0.15446841441378</v>
      </c>
      <c r="J450">
        <v>19.0516890455258</v>
      </c>
      <c r="K450">
        <v>2.94163421423598</v>
      </c>
    </row>
    <row r="451" spans="1:11">
      <c r="A451">
        <v>449</v>
      </c>
      <c r="B451">
        <v>13.1175664592633</v>
      </c>
      <c r="C451">
        <v>1056.29379585121</v>
      </c>
      <c r="D451">
        <v>0.442585669593019</v>
      </c>
      <c r="E451">
        <v>111.308011401014</v>
      </c>
      <c r="F451">
        <v>16.5354604915127</v>
      </c>
      <c r="G451">
        <v>1510.93729431918</v>
      </c>
      <c r="H451">
        <v>0.23648558884604</v>
      </c>
      <c r="I451">
        <v>0.154468368268254</v>
      </c>
      <c r="J451">
        <v>19.0516846514489</v>
      </c>
      <c r="K451">
        <v>2.94163421423598</v>
      </c>
    </row>
    <row r="452" spans="1:11">
      <c r="A452">
        <v>450</v>
      </c>
      <c r="B452">
        <v>13.1175965822249</v>
      </c>
      <c r="C452">
        <v>1056.29467808942</v>
      </c>
      <c r="D452">
        <v>0.442584954285897</v>
      </c>
      <c r="E452">
        <v>111.308106451074</v>
      </c>
      <c r="F452">
        <v>16.5354437674747</v>
      </c>
      <c r="G452">
        <v>1510.93446282015</v>
      </c>
      <c r="H452">
        <v>0.236485688786465</v>
      </c>
      <c r="I452">
        <v>0.154468393719598</v>
      </c>
      <c r="J452">
        <v>19.0516829417645</v>
      </c>
      <c r="K452">
        <v>2.94163421423598</v>
      </c>
    </row>
    <row r="453" spans="1:11">
      <c r="A453">
        <v>451</v>
      </c>
      <c r="B453">
        <v>13.1176180098188</v>
      </c>
      <c r="C453">
        <v>1056.29673620652</v>
      </c>
      <c r="D453">
        <v>0.442585997113935</v>
      </c>
      <c r="E453">
        <v>111.308295392929</v>
      </c>
      <c r="F453">
        <v>16.5354106315577</v>
      </c>
      <c r="G453">
        <v>1510.93175130585</v>
      </c>
      <c r="H453">
        <v>0.236485659154636</v>
      </c>
      <c r="I453">
        <v>0.154468386173403</v>
      </c>
      <c r="J453">
        <v>19.051688366357</v>
      </c>
      <c r="K453">
        <v>2.94163421423598</v>
      </c>
    </row>
    <row r="454" spans="1:11">
      <c r="A454">
        <v>452</v>
      </c>
      <c r="B454">
        <v>13.1175445649744</v>
      </c>
      <c r="C454">
        <v>1056.2914449281</v>
      </c>
      <c r="D454">
        <v>0.442584925161051</v>
      </c>
      <c r="E454">
        <v>111.307807783785</v>
      </c>
      <c r="F454">
        <v>16.5354956889445</v>
      </c>
      <c r="G454">
        <v>1510.9369654373</v>
      </c>
      <c r="H454">
        <v>0.236485461944018</v>
      </c>
      <c r="I454">
        <v>0.154468335950742</v>
      </c>
      <c r="J454">
        <v>19.0516760616028</v>
      </c>
      <c r="K454">
        <v>2.94163421423598</v>
      </c>
    </row>
    <row r="455" spans="1:11">
      <c r="A455">
        <v>453</v>
      </c>
      <c r="B455">
        <v>13.1175315961698</v>
      </c>
      <c r="C455">
        <v>1056.2915360248</v>
      </c>
      <c r="D455">
        <v>0.442584760650459</v>
      </c>
      <c r="E455">
        <v>111.307796698604</v>
      </c>
      <c r="F455">
        <v>16.5354933091968</v>
      </c>
      <c r="G455">
        <v>1510.93876394616</v>
      </c>
      <c r="H455">
        <v>0.23648566376907</v>
      </c>
      <c r="I455">
        <v>0.154468387348538</v>
      </c>
      <c r="J455">
        <v>19.0516800902916</v>
      </c>
      <c r="K455">
        <v>2.94163421423598</v>
      </c>
    </row>
    <row r="456" spans="1:11">
      <c r="A456">
        <v>454</v>
      </c>
      <c r="B456">
        <v>13.1175752868451</v>
      </c>
      <c r="C456">
        <v>1056.29620197427</v>
      </c>
      <c r="D456">
        <v>0.442584462055907</v>
      </c>
      <c r="E456">
        <v>111.308221328379</v>
      </c>
      <c r="F456">
        <v>16.5354183541503</v>
      </c>
      <c r="G456">
        <v>1510.93059717174</v>
      </c>
      <c r="H456">
        <v>0.23648595801769</v>
      </c>
      <c r="I456">
        <v>0.15446846228344</v>
      </c>
      <c r="J456">
        <v>19.0516918900712</v>
      </c>
      <c r="K456">
        <v>2.94163421423598</v>
      </c>
    </row>
    <row r="457" spans="1:11">
      <c r="A457">
        <v>455</v>
      </c>
      <c r="B457">
        <v>13.117644074684</v>
      </c>
      <c r="C457">
        <v>1056.29874794041</v>
      </c>
      <c r="D457">
        <v>0.442584647716806</v>
      </c>
      <c r="E457">
        <v>111.308484157115</v>
      </c>
      <c r="F457">
        <v>16.5353899613762</v>
      </c>
      <c r="G457">
        <v>1510.92953682904</v>
      </c>
      <c r="H457">
        <v>0.23648602045283</v>
      </c>
      <c r="I457">
        <v>0.154468478183509</v>
      </c>
      <c r="J457">
        <v>19.0516917664633</v>
      </c>
      <c r="K457">
        <v>2.94163421423598</v>
      </c>
    </row>
    <row r="458" spans="1:11">
      <c r="A458">
        <v>456</v>
      </c>
      <c r="B458">
        <v>13.1176557686197</v>
      </c>
      <c r="C458">
        <v>1056.3012534877</v>
      </c>
      <c r="D458">
        <v>0.442584659991014</v>
      </c>
      <c r="E458">
        <v>111.308685305511</v>
      </c>
      <c r="F458">
        <v>16.5353513313913</v>
      </c>
      <c r="G458">
        <v>1510.92520056396</v>
      </c>
      <c r="H458">
        <v>0.236486124400873</v>
      </c>
      <c r="I458">
        <v>0.154468504655482</v>
      </c>
      <c r="J458">
        <v>19.0517033521824</v>
      </c>
      <c r="K458">
        <v>2.94163421423598</v>
      </c>
    </row>
    <row r="459" spans="1:11">
      <c r="A459">
        <v>457</v>
      </c>
      <c r="B459">
        <v>13.117723609532</v>
      </c>
      <c r="C459">
        <v>1056.30724957688</v>
      </c>
      <c r="D459">
        <v>0.442584490923304</v>
      </c>
      <c r="E459">
        <v>111.309207182893</v>
      </c>
      <c r="F459">
        <v>16.5352572623813</v>
      </c>
      <c r="G459">
        <v>1510.91526432582</v>
      </c>
      <c r="H459">
        <v>0.236486403749774</v>
      </c>
      <c r="I459">
        <v>0.154468575796026</v>
      </c>
      <c r="J459">
        <v>19.0517223434093</v>
      </c>
      <c r="K459">
        <v>2.94163421423598</v>
      </c>
    </row>
    <row r="460" spans="1:11">
      <c r="A460">
        <v>458</v>
      </c>
      <c r="B460">
        <v>13.1176854373582</v>
      </c>
      <c r="C460">
        <v>1056.30199341791</v>
      </c>
      <c r="D460">
        <v>0.442584868918446</v>
      </c>
      <c r="E460">
        <v>111.30877482143</v>
      </c>
      <c r="F460">
        <v>16.5353406252117</v>
      </c>
      <c r="G460">
        <v>1510.92473027288</v>
      </c>
      <c r="H460">
        <v>0.236486123906653</v>
      </c>
      <c r="I460">
        <v>0.154468504529621</v>
      </c>
      <c r="J460">
        <v>19.0517006215013</v>
      </c>
      <c r="K460">
        <v>2.94163421423598</v>
      </c>
    </row>
    <row r="461" spans="1:11">
      <c r="A461">
        <v>459</v>
      </c>
      <c r="B461">
        <v>13.1176592624185</v>
      </c>
      <c r="C461">
        <v>1056.29998662883</v>
      </c>
      <c r="D461">
        <v>0.442584642655349</v>
      </c>
      <c r="E461">
        <v>111.308614837071</v>
      </c>
      <c r="F461">
        <v>16.5353733498629</v>
      </c>
      <c r="G461">
        <v>1510.92591451994</v>
      </c>
      <c r="H461">
        <v>0.236486066546379</v>
      </c>
      <c r="I461">
        <v>0.154468489921941</v>
      </c>
      <c r="J461">
        <v>19.0516914611904</v>
      </c>
      <c r="K461">
        <v>2.94163421423598</v>
      </c>
    </row>
    <row r="462" spans="1:11">
      <c r="A462">
        <v>460</v>
      </c>
      <c r="B462">
        <v>13.1176823522953</v>
      </c>
      <c r="C462">
        <v>1056.30158848397</v>
      </c>
      <c r="D462">
        <v>0.44258506790583</v>
      </c>
      <c r="E462">
        <v>111.30873183524</v>
      </c>
      <c r="F462">
        <v>16.535347780194</v>
      </c>
      <c r="G462">
        <v>1510.9268327311</v>
      </c>
      <c r="H462">
        <v>0.236486102887052</v>
      </c>
      <c r="I462">
        <v>0.154468499176655</v>
      </c>
      <c r="J462">
        <v>19.0517008297172</v>
      </c>
      <c r="K462">
        <v>2.94163421423598</v>
      </c>
    </row>
    <row r="463" spans="1:11">
      <c r="A463">
        <v>461</v>
      </c>
      <c r="B463">
        <v>13.1177825739919</v>
      </c>
      <c r="C463">
        <v>1056.30718749808</v>
      </c>
      <c r="D463">
        <v>0.442584981417306</v>
      </c>
      <c r="E463">
        <v>111.309271825209</v>
      </c>
      <c r="F463">
        <v>16.5352601580956</v>
      </c>
      <c r="G463">
        <v>1510.92081219924</v>
      </c>
      <c r="H463">
        <v>0.236486447674424</v>
      </c>
      <c r="I463">
        <v>0.154468586982127</v>
      </c>
      <c r="J463">
        <v>19.051708318755</v>
      </c>
      <c r="K463">
        <v>2.94163421423598</v>
      </c>
    </row>
    <row r="464" spans="1:11">
      <c r="A464">
        <v>462</v>
      </c>
      <c r="B464">
        <v>13.1176716190764</v>
      </c>
      <c r="C464">
        <v>1056.30043072363</v>
      </c>
      <c r="D464">
        <v>0.442585157652107</v>
      </c>
      <c r="E464">
        <v>111.308639933235</v>
      </c>
      <c r="F464">
        <v>16.5353652922616</v>
      </c>
      <c r="G464">
        <v>1510.92889755062</v>
      </c>
      <c r="H464">
        <v>0.236486096150255</v>
      </c>
      <c r="I464">
        <v>0.154468497461026</v>
      </c>
      <c r="J464">
        <v>19.0516955804956</v>
      </c>
      <c r="K464">
        <v>2.94163421423598</v>
      </c>
    </row>
    <row r="465" spans="1:11">
      <c r="A465">
        <v>463</v>
      </c>
      <c r="B465">
        <v>13.1175946122179</v>
      </c>
      <c r="C465">
        <v>1056.29689413742</v>
      </c>
      <c r="D465">
        <v>0.44258485980889</v>
      </c>
      <c r="E465">
        <v>111.3082951251</v>
      </c>
      <c r="F465">
        <v>16.5354179747416</v>
      </c>
      <c r="G465">
        <v>1510.93223515745</v>
      </c>
      <c r="H465">
        <v>0.236486040084057</v>
      </c>
      <c r="I465">
        <v>0.154468483182903</v>
      </c>
      <c r="J465">
        <v>19.0516917993417</v>
      </c>
      <c r="K465">
        <v>2.94163421423598</v>
      </c>
    </row>
    <row r="466" spans="1:11">
      <c r="A466">
        <v>464</v>
      </c>
      <c r="B466">
        <v>13.117685833775</v>
      </c>
      <c r="C466">
        <v>1056.30162587882</v>
      </c>
      <c r="D466">
        <v>0.442585104533454</v>
      </c>
      <c r="E466">
        <v>111.308746014554</v>
      </c>
      <c r="F466">
        <v>16.5353477327816</v>
      </c>
      <c r="G466">
        <v>1510.92676052209</v>
      </c>
      <c r="H466">
        <v>0.236486117942613</v>
      </c>
      <c r="I466">
        <v>0.154468503010787</v>
      </c>
      <c r="J466">
        <v>19.0516989559689</v>
      </c>
      <c r="K466">
        <v>2.94163421423598</v>
      </c>
    </row>
    <row r="467" spans="1:11">
      <c r="A467">
        <v>465</v>
      </c>
      <c r="B467">
        <v>13.117634577479</v>
      </c>
      <c r="C467">
        <v>1056.29581575123</v>
      </c>
      <c r="D467">
        <v>0.442585408357079</v>
      </c>
      <c r="E467">
        <v>111.308243099393</v>
      </c>
      <c r="F467">
        <v>16.5354392664737</v>
      </c>
      <c r="G467">
        <v>1510.94103319279</v>
      </c>
      <c r="H467">
        <v>0.236486028633665</v>
      </c>
      <c r="I467">
        <v>0.154468480266885</v>
      </c>
      <c r="J467">
        <v>19.051679968367</v>
      </c>
      <c r="K467">
        <v>2.94163421423598</v>
      </c>
    </row>
    <row r="468" spans="1:11">
      <c r="A468">
        <v>466</v>
      </c>
      <c r="B468">
        <v>13.1177099393637</v>
      </c>
      <c r="C468">
        <v>1056.30329256275</v>
      </c>
      <c r="D468">
        <v>0.442585666723294</v>
      </c>
      <c r="E468">
        <v>111.308903422712</v>
      </c>
      <c r="F468">
        <v>16.5353195123643</v>
      </c>
      <c r="G468">
        <v>1510.92512478634</v>
      </c>
      <c r="H468">
        <v>0.23648615126172</v>
      </c>
      <c r="I468">
        <v>0.154468511496013</v>
      </c>
      <c r="J468">
        <v>19.0517021938425</v>
      </c>
      <c r="K468">
        <v>2.94163421423598</v>
      </c>
    </row>
    <row r="469" spans="1:11">
      <c r="A469">
        <v>467</v>
      </c>
      <c r="B469">
        <v>13.1176613927618</v>
      </c>
      <c r="C469">
        <v>1056.29978111319</v>
      </c>
      <c r="D469">
        <v>0.442585294776306</v>
      </c>
      <c r="E469">
        <v>111.308579850758</v>
      </c>
      <c r="F469">
        <v>16.5353759826119</v>
      </c>
      <c r="G469">
        <v>1510.9304186471</v>
      </c>
      <c r="H469">
        <v>0.236486059389231</v>
      </c>
      <c r="I469">
        <v>0.154468488099264</v>
      </c>
      <c r="J469">
        <v>19.051694368354</v>
      </c>
      <c r="K469">
        <v>2.94163421423598</v>
      </c>
    </row>
    <row r="470" spans="1:11">
      <c r="A470">
        <v>468</v>
      </c>
      <c r="B470">
        <v>13.1176365489917</v>
      </c>
      <c r="C470">
        <v>1056.29712802938</v>
      </c>
      <c r="D470">
        <v>0.442584994883624</v>
      </c>
      <c r="E470">
        <v>111.30835030571</v>
      </c>
      <c r="F470">
        <v>16.5354169086934</v>
      </c>
      <c r="G470">
        <v>1510.93367722914</v>
      </c>
      <c r="H470">
        <v>0.23648596015356</v>
      </c>
      <c r="I470">
        <v>0.154468462827372</v>
      </c>
      <c r="J470">
        <v>19.0516852014336</v>
      </c>
      <c r="K470">
        <v>2.94163421423598</v>
      </c>
    </row>
    <row r="471" spans="1:11">
      <c r="A471">
        <v>469</v>
      </c>
      <c r="B471">
        <v>13.1176592884728</v>
      </c>
      <c r="C471">
        <v>1056.29959180054</v>
      </c>
      <c r="D471">
        <v>0.44258490350317</v>
      </c>
      <c r="E471">
        <v>111.308561272089</v>
      </c>
      <c r="F471">
        <v>16.5353790767121</v>
      </c>
      <c r="G471">
        <v>1510.92965499735</v>
      </c>
      <c r="H471">
        <v>0.236486077393034</v>
      </c>
      <c r="I471">
        <v>0.15446849268421</v>
      </c>
      <c r="J471">
        <v>19.0516938388054</v>
      </c>
      <c r="K471">
        <v>2.94163421423598</v>
      </c>
    </row>
    <row r="472" spans="1:11">
      <c r="A472">
        <v>470</v>
      </c>
      <c r="B472">
        <v>13.1176960377635</v>
      </c>
      <c r="C472">
        <v>1056.30181594819</v>
      </c>
      <c r="D472">
        <v>0.442585232391412</v>
      </c>
      <c r="E472">
        <v>111.308772264177</v>
      </c>
      <c r="F472">
        <v>16.5353423723771</v>
      </c>
      <c r="G472">
        <v>1510.92830247429</v>
      </c>
      <c r="H472">
        <v>0.236486207556995</v>
      </c>
      <c r="I472">
        <v>0.154468525832477</v>
      </c>
      <c r="J472">
        <v>19.0516977699508</v>
      </c>
      <c r="K472">
        <v>2.94163421423598</v>
      </c>
    </row>
    <row r="473" spans="1:11">
      <c r="A473">
        <v>471</v>
      </c>
      <c r="B473">
        <v>13.1176418016771</v>
      </c>
      <c r="C473">
        <v>1056.29840278809</v>
      </c>
      <c r="D473">
        <v>0.442585141280502</v>
      </c>
      <c r="E473">
        <v>111.308454019014</v>
      </c>
      <c r="F473">
        <v>16.5353965967162</v>
      </c>
      <c r="G473">
        <v>1510.93139643443</v>
      </c>
      <c r="H473">
        <v>0.236485993489582</v>
      </c>
      <c r="I473">
        <v>0.154468471316903</v>
      </c>
      <c r="J473">
        <v>19.0516909760449</v>
      </c>
      <c r="K473">
        <v>2.94163421423598</v>
      </c>
    </row>
    <row r="474" spans="1:11">
      <c r="A474">
        <v>472</v>
      </c>
      <c r="B474">
        <v>13.1177108811948</v>
      </c>
      <c r="C474">
        <v>1056.30276195857</v>
      </c>
      <c r="D474">
        <v>0.442585434823263</v>
      </c>
      <c r="E474">
        <v>111.308865737421</v>
      </c>
      <c r="F474">
        <v>16.5353294252841</v>
      </c>
      <c r="G474">
        <v>1510.9253750036</v>
      </c>
      <c r="H474">
        <v>0.236486124403427</v>
      </c>
      <c r="I474">
        <v>0.154468504656133</v>
      </c>
      <c r="J474">
        <v>19.0516987421186</v>
      </c>
      <c r="K474">
        <v>2.94163421423598</v>
      </c>
    </row>
    <row r="475" spans="1:11">
      <c r="A475">
        <v>473</v>
      </c>
      <c r="B475">
        <v>13.117678670234</v>
      </c>
      <c r="C475">
        <v>1056.30006841734</v>
      </c>
      <c r="D475">
        <v>0.442585261815975</v>
      </c>
      <c r="E475">
        <v>111.308614192991</v>
      </c>
      <c r="F475">
        <v>16.5353740174859</v>
      </c>
      <c r="G475">
        <v>1510.93032063556</v>
      </c>
      <c r="H475">
        <v>0.236486050508093</v>
      </c>
      <c r="I475">
        <v>0.154468485837545</v>
      </c>
      <c r="J475">
        <v>19.0516931398487</v>
      </c>
      <c r="K475">
        <v>2.94163421423598</v>
      </c>
    </row>
    <row r="476" spans="1:11">
      <c r="A476">
        <v>474</v>
      </c>
      <c r="B476">
        <v>13.1176315757544</v>
      </c>
      <c r="C476">
        <v>1056.29678732917</v>
      </c>
      <c r="D476">
        <v>0.442585495016588</v>
      </c>
      <c r="E476">
        <v>111.308303356743</v>
      </c>
      <c r="F476">
        <v>16.5354210692277</v>
      </c>
      <c r="G476">
        <v>1510.93504569265</v>
      </c>
      <c r="H476">
        <v>0.236485870295001</v>
      </c>
      <c r="I476">
        <v>0.154468439943513</v>
      </c>
      <c r="J476">
        <v>19.0516874542876</v>
      </c>
      <c r="K476">
        <v>2.94163421423598</v>
      </c>
    </row>
    <row r="477" spans="1:11">
      <c r="A477">
        <v>475</v>
      </c>
      <c r="B477">
        <v>13.1176494646113</v>
      </c>
      <c r="C477">
        <v>1056.2992757971</v>
      </c>
      <c r="D477">
        <v>0.442585148223287</v>
      </c>
      <c r="E477">
        <v>111.308527907843</v>
      </c>
      <c r="F477">
        <v>16.535383185044</v>
      </c>
      <c r="G477">
        <v>1510.92993401451</v>
      </c>
      <c r="H477">
        <v>0.23648603062261</v>
      </c>
      <c r="I477">
        <v>0.1544684807734</v>
      </c>
      <c r="J477">
        <v>19.0516941767759</v>
      </c>
      <c r="K477">
        <v>2.94163421423598</v>
      </c>
    </row>
    <row r="478" spans="1:11">
      <c r="A478">
        <v>476</v>
      </c>
      <c r="B478">
        <v>13.1177439908965</v>
      </c>
      <c r="C478">
        <v>1056.30699850964</v>
      </c>
      <c r="D478">
        <v>0.442585230081236</v>
      </c>
      <c r="E478">
        <v>111.309217078297</v>
      </c>
      <c r="F478">
        <v>16.535261604493</v>
      </c>
      <c r="G478">
        <v>1510.91895576961</v>
      </c>
      <c r="H478">
        <v>0.236486406880193</v>
      </c>
      <c r="I478">
        <v>0.154468576593237</v>
      </c>
      <c r="J478">
        <v>19.0517157026062</v>
      </c>
      <c r="K478">
        <v>2.94163421423598</v>
      </c>
    </row>
    <row r="479" spans="1:11">
      <c r="A479">
        <v>477</v>
      </c>
      <c r="B479">
        <v>13.1177548602959</v>
      </c>
      <c r="C479">
        <v>1056.30748474338</v>
      </c>
      <c r="D479">
        <v>0.44258522753631</v>
      </c>
      <c r="E479">
        <v>111.309268636852</v>
      </c>
      <c r="F479">
        <v>16.5352546312721</v>
      </c>
      <c r="G479">
        <v>1510.91807832791</v>
      </c>
      <c r="H479">
        <v>0.236486414250136</v>
      </c>
      <c r="I479">
        <v>0.154468578470108</v>
      </c>
      <c r="J479">
        <v>19.0517154228993</v>
      </c>
      <c r="K479">
        <v>2.94163421423598</v>
      </c>
    </row>
    <row r="480" spans="1:11">
      <c r="A480">
        <v>478</v>
      </c>
      <c r="B480">
        <v>13.1177441540302</v>
      </c>
      <c r="C480">
        <v>1056.30831346801</v>
      </c>
      <c r="D480">
        <v>0.442585182988977</v>
      </c>
      <c r="E480">
        <v>111.309330634176</v>
      </c>
      <c r="F480">
        <v>16.5352388751515</v>
      </c>
      <c r="G480">
        <v>1510.91564230774</v>
      </c>
      <c r="H480">
        <v>0.236486511522557</v>
      </c>
      <c r="I480">
        <v>0.154468603242056</v>
      </c>
      <c r="J480">
        <v>19.0517204369677</v>
      </c>
      <c r="K480">
        <v>2.94163421423598</v>
      </c>
    </row>
    <row r="481" spans="1:11">
      <c r="A481">
        <v>479</v>
      </c>
      <c r="B481">
        <v>13.1177494330726</v>
      </c>
      <c r="C481">
        <v>1056.30823764446</v>
      </c>
      <c r="D481">
        <v>0.442585409765516</v>
      </c>
      <c r="E481">
        <v>111.309330753112</v>
      </c>
      <c r="F481">
        <v>16.5352396991133</v>
      </c>
      <c r="G481">
        <v>1510.9182889704</v>
      </c>
      <c r="H481">
        <v>0.236486577588825</v>
      </c>
      <c r="I481">
        <v>0.154468620066871</v>
      </c>
      <c r="J481">
        <v>19.051719093096</v>
      </c>
      <c r="K481">
        <v>2.94163421423598</v>
      </c>
    </row>
    <row r="482" spans="1:11">
      <c r="A482">
        <v>480</v>
      </c>
      <c r="B482">
        <v>13.1177631075777</v>
      </c>
      <c r="C482">
        <v>1056.30977460444</v>
      </c>
      <c r="D482">
        <v>0.442585549319728</v>
      </c>
      <c r="E482">
        <v>111.309460004153</v>
      </c>
      <c r="F482">
        <v>16.5352164231462</v>
      </c>
      <c r="G482">
        <v>1510.91628122211</v>
      </c>
      <c r="H482">
        <v>0.236486637059292</v>
      </c>
      <c r="I482">
        <v>0.154468635211965</v>
      </c>
      <c r="J482">
        <v>19.0517250311243</v>
      </c>
      <c r="K482">
        <v>2.94163421423598</v>
      </c>
    </row>
    <row r="483" spans="1:11">
      <c r="A483">
        <v>481</v>
      </c>
      <c r="B483">
        <v>13.1177518636321</v>
      </c>
      <c r="C483">
        <v>1056.30982839057</v>
      </c>
      <c r="D483">
        <v>0.442585233795333</v>
      </c>
      <c r="E483">
        <v>111.309458584557</v>
      </c>
      <c r="F483">
        <v>16.5352131722375</v>
      </c>
      <c r="G483">
        <v>1510.91469909181</v>
      </c>
      <c r="H483">
        <v>0.236486664655332</v>
      </c>
      <c r="I483">
        <v>0.154468642239732</v>
      </c>
      <c r="J483">
        <v>19.0517264637519</v>
      </c>
      <c r="K483">
        <v>2.94163421423598</v>
      </c>
    </row>
    <row r="484" spans="1:11">
      <c r="A484">
        <v>482</v>
      </c>
      <c r="B484">
        <v>13.1177424686656</v>
      </c>
      <c r="C484">
        <v>1056.30890860092</v>
      </c>
      <c r="D484">
        <v>0.442585229978499</v>
      </c>
      <c r="E484">
        <v>111.309380910452</v>
      </c>
      <c r="F484">
        <v>16.5352273774754</v>
      </c>
      <c r="G484">
        <v>1510.91615203714</v>
      </c>
      <c r="H484">
        <v>0.236486641655255</v>
      </c>
      <c r="I484">
        <v>0.154468636382399</v>
      </c>
      <c r="J484">
        <v>19.0517230786711</v>
      </c>
      <c r="K484">
        <v>2.94163421423598</v>
      </c>
    </row>
    <row r="485" spans="1:11">
      <c r="A485">
        <v>483</v>
      </c>
      <c r="B485">
        <v>13.1177612307489</v>
      </c>
      <c r="C485">
        <v>1056.31055479341</v>
      </c>
      <c r="D485">
        <v>0.442585236861254</v>
      </c>
      <c r="E485">
        <v>111.309528018056</v>
      </c>
      <c r="F485">
        <v>16.535198916311</v>
      </c>
      <c r="G485">
        <v>1510.9138108526</v>
      </c>
      <c r="H485">
        <v>0.236486731731544</v>
      </c>
      <c r="I485">
        <v>0.154468659321753</v>
      </c>
      <c r="J485">
        <v>19.0517276166223</v>
      </c>
      <c r="K485">
        <v>2.94163421423598</v>
      </c>
    </row>
    <row r="486" spans="1:11">
      <c r="A486">
        <v>484</v>
      </c>
      <c r="B486">
        <v>13.1177516342114</v>
      </c>
      <c r="C486">
        <v>1056.30998781952</v>
      </c>
      <c r="D486">
        <v>0.442585224141219</v>
      </c>
      <c r="E486">
        <v>111.309470441318</v>
      </c>
      <c r="F486">
        <v>16.5352114066906</v>
      </c>
      <c r="G486">
        <v>1510.9139327715</v>
      </c>
      <c r="H486">
        <v>0.236486641621265</v>
      </c>
      <c r="I486">
        <v>0.154468636373743</v>
      </c>
      <c r="J486">
        <v>19.0517273536948</v>
      </c>
      <c r="K486">
        <v>2.94163421423598</v>
      </c>
    </row>
    <row r="487" spans="1:11">
      <c r="A487">
        <v>485</v>
      </c>
      <c r="B487">
        <v>13.1178014971708</v>
      </c>
      <c r="C487">
        <v>1056.31362378191</v>
      </c>
      <c r="D487">
        <v>0.442585315862302</v>
      </c>
      <c r="E487">
        <v>111.309804836436</v>
      </c>
      <c r="F487">
        <v>16.5351517219883</v>
      </c>
      <c r="G487">
        <v>1510.91015889899</v>
      </c>
      <c r="H487">
        <v>0.236486879837777</v>
      </c>
      <c r="I487">
        <v>0.154468697039362</v>
      </c>
      <c r="J487">
        <v>19.0517356634754</v>
      </c>
      <c r="K487">
        <v>2.94163421423598</v>
      </c>
    </row>
    <row r="488" spans="1:11">
      <c r="A488">
        <v>486</v>
      </c>
      <c r="B488">
        <v>13.1177778769853</v>
      </c>
      <c r="C488">
        <v>1056.31193718165</v>
      </c>
      <c r="D488">
        <v>0.442585165282313</v>
      </c>
      <c r="E488">
        <v>111.309655814728</v>
      </c>
      <c r="F488">
        <v>16.5351805794864</v>
      </c>
      <c r="G488">
        <v>1510.91114921036</v>
      </c>
      <c r="H488">
        <v>0.236486764070238</v>
      </c>
      <c r="I488">
        <v>0.154468667557314</v>
      </c>
      <c r="J488">
        <v>19.0517307069473</v>
      </c>
      <c r="K488">
        <v>2.94163421423598</v>
      </c>
    </row>
    <row r="489" spans="1:11">
      <c r="A489">
        <v>487</v>
      </c>
      <c r="B489">
        <v>13.1177555783859</v>
      </c>
      <c r="C489">
        <v>1056.30944673188</v>
      </c>
      <c r="D489">
        <v>0.442585603817994</v>
      </c>
      <c r="E489">
        <v>111.309428271486</v>
      </c>
      <c r="F489">
        <v>16.5352180956875</v>
      </c>
      <c r="G489">
        <v>1510.91567433064</v>
      </c>
      <c r="H489">
        <v>0.236486572977987</v>
      </c>
      <c r="I489">
        <v>0.154468618892649</v>
      </c>
      <c r="J489">
        <v>19.0517246548024</v>
      </c>
      <c r="K489">
        <v>2.94163421423598</v>
      </c>
    </row>
    <row r="490" spans="1:11">
      <c r="A490">
        <v>488</v>
      </c>
      <c r="B490">
        <v>13.1177420535159</v>
      </c>
      <c r="C490">
        <v>1056.30914779151</v>
      </c>
      <c r="D490">
        <v>0.442585355418764</v>
      </c>
      <c r="E490">
        <v>111.309394168279</v>
      </c>
      <c r="F490">
        <v>16.5352209621287</v>
      </c>
      <c r="G490">
        <v>1510.91513563452</v>
      </c>
      <c r="H490">
        <v>0.236486593993323</v>
      </c>
      <c r="I490">
        <v>0.154468624244536</v>
      </c>
      <c r="J490">
        <v>19.0517252799788</v>
      </c>
      <c r="K490">
        <v>2.94163421423598</v>
      </c>
    </row>
    <row r="491" spans="1:11">
      <c r="A491">
        <v>489</v>
      </c>
      <c r="B491">
        <v>13.1177787346977</v>
      </c>
      <c r="C491">
        <v>1056.31033099506</v>
      </c>
      <c r="D491">
        <v>0.442585571610714</v>
      </c>
      <c r="E491">
        <v>111.30951055363</v>
      </c>
      <c r="F491">
        <v>16.5352069383733</v>
      </c>
      <c r="G491">
        <v>1510.91598761009</v>
      </c>
      <c r="H491">
        <v>0.236486648863622</v>
      </c>
      <c r="I491">
        <v>0.154468638218124</v>
      </c>
      <c r="J491">
        <v>19.0517261724764</v>
      </c>
      <c r="K491">
        <v>2.94163421423598</v>
      </c>
    </row>
    <row r="492" spans="1:11">
      <c r="A492">
        <v>490</v>
      </c>
      <c r="B492">
        <v>13.1177362254956</v>
      </c>
      <c r="C492">
        <v>1056.30800575</v>
      </c>
      <c r="D492">
        <v>0.442585349215278</v>
      </c>
      <c r="E492">
        <v>111.309295550507</v>
      </c>
      <c r="F492">
        <v>16.5352411411883</v>
      </c>
      <c r="G492">
        <v>1510.9175698079</v>
      </c>
      <c r="H492">
        <v>0.2364865448495</v>
      </c>
      <c r="I492">
        <v>0.154468611729287</v>
      </c>
      <c r="J492">
        <v>19.0517213360036</v>
      </c>
      <c r="K492">
        <v>2.94163421423598</v>
      </c>
    </row>
    <row r="493" spans="1:11">
      <c r="A493">
        <v>491</v>
      </c>
      <c r="B493">
        <v>13.1177332236879</v>
      </c>
      <c r="C493">
        <v>1056.30893559588</v>
      </c>
      <c r="D493">
        <v>0.442585763676734</v>
      </c>
      <c r="E493">
        <v>111.309364689249</v>
      </c>
      <c r="F493">
        <v>16.5352243047892</v>
      </c>
      <c r="G493">
        <v>1510.91582809184</v>
      </c>
      <c r="H493">
        <v>0.236486542969693</v>
      </c>
      <c r="I493">
        <v>0.154468611250564</v>
      </c>
      <c r="J493">
        <v>19.051726959119</v>
      </c>
      <c r="K493">
        <v>2.94163421423598</v>
      </c>
    </row>
    <row r="494" spans="1:11">
      <c r="A494">
        <v>492</v>
      </c>
      <c r="B494">
        <v>13.1177650684859</v>
      </c>
      <c r="C494">
        <v>1056.31004626492</v>
      </c>
      <c r="D494">
        <v>0.442585466331384</v>
      </c>
      <c r="E494">
        <v>111.309483762834</v>
      </c>
      <c r="F494">
        <v>16.5352081787373</v>
      </c>
      <c r="G494">
        <v>1510.9142151796</v>
      </c>
      <c r="H494">
        <v>0.236486607202701</v>
      </c>
      <c r="I494">
        <v>0.154468627608512</v>
      </c>
      <c r="J494">
        <v>19.0517257533079</v>
      </c>
      <c r="K494">
        <v>2.94163421423598</v>
      </c>
    </row>
    <row r="495" spans="1:11">
      <c r="A495">
        <v>493</v>
      </c>
      <c r="B495">
        <v>13.1177124949536</v>
      </c>
      <c r="C495">
        <v>1056.3066215368</v>
      </c>
      <c r="D495">
        <v>0.442585700434266</v>
      </c>
      <c r="E495">
        <v>111.309168002533</v>
      </c>
      <c r="F495">
        <v>16.5352606523695</v>
      </c>
      <c r="G495">
        <v>1510.91954300099</v>
      </c>
      <c r="H495">
        <v>0.236486438146653</v>
      </c>
      <c r="I495">
        <v>0.15446858455573</v>
      </c>
      <c r="J495">
        <v>19.0517186040392</v>
      </c>
      <c r="K495">
        <v>2.94163421423598</v>
      </c>
    </row>
    <row r="496" spans="1:11">
      <c r="A496">
        <v>494</v>
      </c>
      <c r="B496">
        <v>13.1177218939922</v>
      </c>
      <c r="C496">
        <v>1056.30673509798</v>
      </c>
      <c r="D496">
        <v>0.442585579374564</v>
      </c>
      <c r="E496">
        <v>111.309183890595</v>
      </c>
      <c r="F496">
        <v>16.5352604194252</v>
      </c>
      <c r="G496">
        <v>1510.91987658614</v>
      </c>
      <c r="H496">
        <v>0.236486455479781</v>
      </c>
      <c r="I496">
        <v>0.154468588969883</v>
      </c>
      <c r="J496">
        <v>19.0517175684698</v>
      </c>
      <c r="K496">
        <v>2.94163421423598</v>
      </c>
    </row>
    <row r="497" spans="1:11">
      <c r="A497">
        <v>495</v>
      </c>
      <c r="B497">
        <v>13.1177005976979</v>
      </c>
      <c r="C497">
        <v>1056.30365185229</v>
      </c>
      <c r="D497">
        <v>0.442585650268194</v>
      </c>
      <c r="E497">
        <v>111.308931065964</v>
      </c>
      <c r="F497">
        <v>16.5353095424001</v>
      </c>
      <c r="G497">
        <v>1510.92517881909</v>
      </c>
      <c r="H497">
        <v>0.23648630090951</v>
      </c>
      <c r="I497">
        <v>0.154468549606147</v>
      </c>
      <c r="J497">
        <v>19.0517045508581</v>
      </c>
      <c r="K497">
        <v>2.94163421423598</v>
      </c>
    </row>
    <row r="498" spans="1:11">
      <c r="A498">
        <v>496</v>
      </c>
      <c r="B498">
        <v>13.1177026179366</v>
      </c>
      <c r="C498">
        <v>1056.30317197739</v>
      </c>
      <c r="D498">
        <v>0.442585755545645</v>
      </c>
      <c r="E498">
        <v>111.308892246522</v>
      </c>
      <c r="F498">
        <v>16.5353176458977</v>
      </c>
      <c r="G498">
        <v>1510.92735354951</v>
      </c>
      <c r="H498">
        <v>0.236486291068966</v>
      </c>
      <c r="I498">
        <v>0.154468547100099</v>
      </c>
      <c r="J498">
        <v>19.0517024020877</v>
      </c>
      <c r="K498">
        <v>2.94163421423598</v>
      </c>
    </row>
    <row r="499" spans="1:11">
      <c r="A499">
        <v>497</v>
      </c>
      <c r="B499">
        <v>13.1177108015467</v>
      </c>
      <c r="C499">
        <v>1056.30331642487</v>
      </c>
      <c r="D499">
        <v>0.442585655810739</v>
      </c>
      <c r="E499">
        <v>111.308905582846</v>
      </c>
      <c r="F499">
        <v>16.5353161541364</v>
      </c>
      <c r="G499">
        <v>1510.92570821247</v>
      </c>
      <c r="H499">
        <v>0.236486204271823</v>
      </c>
      <c r="I499">
        <v>0.154468524995857</v>
      </c>
      <c r="J499">
        <v>19.0517023224208</v>
      </c>
      <c r="K499">
        <v>2.94163421423598</v>
      </c>
    </row>
    <row r="500" spans="1:11">
      <c r="A500">
        <v>498</v>
      </c>
      <c r="B500">
        <v>13.1177069434365</v>
      </c>
      <c r="C500">
        <v>1056.30469636569</v>
      </c>
      <c r="D500">
        <v>0.442585756052556</v>
      </c>
      <c r="E500">
        <v>111.309013028222</v>
      </c>
      <c r="F500">
        <v>16.5352937304613</v>
      </c>
      <c r="G500">
        <v>1510.92390894902</v>
      </c>
      <c r="H500">
        <v>0.236486343968236</v>
      </c>
      <c r="I500">
        <v>0.154468560571723</v>
      </c>
      <c r="J500">
        <v>19.0517097315944</v>
      </c>
      <c r="K500">
        <v>2.94163421423598</v>
      </c>
    </row>
    <row r="501" spans="1:11">
      <c r="A501">
        <v>499</v>
      </c>
      <c r="B501">
        <v>13.1177620741605</v>
      </c>
      <c r="C501">
        <v>1056.30761562427</v>
      </c>
      <c r="D501">
        <v>0.442586052473475</v>
      </c>
      <c r="E501">
        <v>111.309305318301</v>
      </c>
      <c r="F501">
        <v>16.535248249881</v>
      </c>
      <c r="G501">
        <v>1510.92036748356</v>
      </c>
      <c r="H501">
        <v>0.23648644415823</v>
      </c>
      <c r="I501">
        <v>0.154468586086673</v>
      </c>
      <c r="J501">
        <v>19.0517117571542</v>
      </c>
      <c r="K501">
        <v>2.94163421423598</v>
      </c>
    </row>
    <row r="502" spans="1:11">
      <c r="A502">
        <v>500</v>
      </c>
      <c r="B502">
        <v>13.1177156456972</v>
      </c>
      <c r="C502">
        <v>1056.3049542332</v>
      </c>
      <c r="D502">
        <v>0.442585954069076</v>
      </c>
      <c r="E502">
        <v>111.309047021687</v>
      </c>
      <c r="F502">
        <v>16.5352891955145</v>
      </c>
      <c r="G502">
        <v>1510.92353773159</v>
      </c>
      <c r="H502">
        <v>0.236486318115405</v>
      </c>
      <c r="I502">
        <v>0.154468553987896</v>
      </c>
      <c r="J502">
        <v>19.0517084042022</v>
      </c>
      <c r="K502">
        <v>2.94163421423598</v>
      </c>
    </row>
    <row r="503" spans="1:11">
      <c r="A503">
        <v>501</v>
      </c>
      <c r="B503">
        <v>13.1176455102595</v>
      </c>
      <c r="C503">
        <v>1056.30017584971</v>
      </c>
      <c r="D503">
        <v>0.442585344317318</v>
      </c>
      <c r="E503">
        <v>111.308611312112</v>
      </c>
      <c r="F503">
        <v>16.5353615203812</v>
      </c>
      <c r="G503">
        <v>1510.92875799413</v>
      </c>
      <c r="H503">
        <v>0.23648619384188</v>
      </c>
      <c r="I503">
        <v>0.15446852233971</v>
      </c>
      <c r="J503">
        <v>19.0516967050109</v>
      </c>
      <c r="K503">
        <v>2.94163421423598</v>
      </c>
    </row>
    <row r="504" spans="1:11">
      <c r="A504">
        <v>502</v>
      </c>
      <c r="B504">
        <v>13.1177064635676</v>
      </c>
      <c r="C504">
        <v>1056.30470230474</v>
      </c>
      <c r="D504">
        <v>0.442585573556373</v>
      </c>
      <c r="E504">
        <v>111.309020878639</v>
      </c>
      <c r="F504">
        <v>16.5352922251583</v>
      </c>
      <c r="G504">
        <v>1510.92301266278</v>
      </c>
      <c r="H504">
        <v>0.236486355356851</v>
      </c>
      <c r="I504">
        <v>0.154468563472012</v>
      </c>
      <c r="J504">
        <v>19.05170834506</v>
      </c>
      <c r="K504">
        <v>2.94163421423598</v>
      </c>
    </row>
    <row r="505" spans="1:11">
      <c r="A505">
        <v>503</v>
      </c>
      <c r="B505">
        <v>13.1176979980656</v>
      </c>
      <c r="C505">
        <v>1056.30343992714</v>
      </c>
      <c r="D505">
        <v>0.442585647948342</v>
      </c>
      <c r="E505">
        <v>111.308912318888</v>
      </c>
      <c r="F505">
        <v>16.5353122476469</v>
      </c>
      <c r="G505">
        <v>1510.92554321056</v>
      </c>
      <c r="H505">
        <v>0.236486299781897</v>
      </c>
      <c r="I505">
        <v>0.154468549318983</v>
      </c>
      <c r="J505">
        <v>19.0517039219476</v>
      </c>
      <c r="K505">
        <v>2.94163421423598</v>
      </c>
    </row>
    <row r="506" spans="1:11">
      <c r="A506">
        <v>504</v>
      </c>
      <c r="B506">
        <v>13.1176796493124</v>
      </c>
      <c r="C506">
        <v>1056.30195986727</v>
      </c>
      <c r="D506">
        <v>0.442585613354074</v>
      </c>
      <c r="E506">
        <v>111.308779739597</v>
      </c>
      <c r="F506">
        <v>16.5353367546727</v>
      </c>
      <c r="G506">
        <v>1510.9271102868</v>
      </c>
      <c r="H506">
        <v>0.236486204519533</v>
      </c>
      <c r="I506">
        <v>0.15446852505894</v>
      </c>
      <c r="J506">
        <v>19.0516998674355</v>
      </c>
      <c r="K506">
        <v>2.94163421423598</v>
      </c>
    </row>
    <row r="507" spans="1:11">
      <c r="A507">
        <v>505</v>
      </c>
      <c r="B507">
        <v>13.1177059902123</v>
      </c>
      <c r="C507">
        <v>1056.30400887787</v>
      </c>
      <c r="D507">
        <v>0.442585631402737</v>
      </c>
      <c r="E507">
        <v>111.308967115587</v>
      </c>
      <c r="F507">
        <v>16.5353031768704</v>
      </c>
      <c r="G507">
        <v>1510.9247669507</v>
      </c>
      <c r="H507">
        <v>0.236486338517202</v>
      </c>
      <c r="I507">
        <v>0.154468559183532</v>
      </c>
      <c r="J507">
        <v>19.0517047721223</v>
      </c>
      <c r="K507">
        <v>2.94163421423598</v>
      </c>
    </row>
    <row r="508" spans="1:11">
      <c r="A508">
        <v>506</v>
      </c>
      <c r="B508">
        <v>13.1177208278428</v>
      </c>
      <c r="C508">
        <v>1056.30547519173</v>
      </c>
      <c r="D508">
        <v>0.442585586512439</v>
      </c>
      <c r="E508">
        <v>111.309095326864</v>
      </c>
      <c r="F508">
        <v>16.5352812407928</v>
      </c>
      <c r="G508">
        <v>1510.92211940415</v>
      </c>
      <c r="H508">
        <v>0.236486378797512</v>
      </c>
      <c r="I508">
        <v>0.154468569441543</v>
      </c>
      <c r="J508">
        <v>19.0517093611076</v>
      </c>
      <c r="K508">
        <v>2.94163421423598</v>
      </c>
    </row>
    <row r="509" spans="1:11">
      <c r="A509">
        <v>507</v>
      </c>
      <c r="B509">
        <v>13.1177030951093</v>
      </c>
      <c r="C509">
        <v>1056.30381110614</v>
      </c>
      <c r="D509">
        <v>0.44258558026714</v>
      </c>
      <c r="E509">
        <v>111.308946975312</v>
      </c>
      <c r="F509">
        <v>16.5353069116722</v>
      </c>
      <c r="G509">
        <v>1510.92505104883</v>
      </c>
      <c r="H509">
        <v>0.236486332996587</v>
      </c>
      <c r="I509">
        <v>0.154468557777622</v>
      </c>
      <c r="J509">
        <v>19.0517046305435</v>
      </c>
      <c r="K509">
        <v>2.94163421423598</v>
      </c>
    </row>
    <row r="510" spans="1:11">
      <c r="A510">
        <v>508</v>
      </c>
      <c r="B510">
        <v>13.1176886229585</v>
      </c>
      <c r="C510">
        <v>1056.30281945469</v>
      </c>
      <c r="D510">
        <v>0.442585707813329</v>
      </c>
      <c r="E510">
        <v>111.308858089775</v>
      </c>
      <c r="F510">
        <v>16.5353216509039</v>
      </c>
      <c r="G510">
        <v>1510.92656584933</v>
      </c>
      <c r="H510">
        <v>0.236486279286232</v>
      </c>
      <c r="I510">
        <v>0.154468544099443</v>
      </c>
      <c r="J510">
        <v>19.0517021003635</v>
      </c>
      <c r="K510">
        <v>2.94163421423598</v>
      </c>
    </row>
    <row r="511" spans="1:11">
      <c r="A511">
        <v>509</v>
      </c>
      <c r="B511">
        <v>13.1176978027894</v>
      </c>
      <c r="C511">
        <v>1056.30338028689</v>
      </c>
      <c r="D511">
        <v>0.442585757880814</v>
      </c>
      <c r="E511">
        <v>111.308909521293</v>
      </c>
      <c r="F511">
        <v>16.5353131260641</v>
      </c>
      <c r="G511">
        <v>1510.92605809202</v>
      </c>
      <c r="H511">
        <v>0.236486303377644</v>
      </c>
      <c r="I511">
        <v>0.154468550234696</v>
      </c>
      <c r="J511">
        <v>19.0517033660963</v>
      </c>
      <c r="K511">
        <v>2.94163421423598</v>
      </c>
    </row>
    <row r="512" spans="1:11">
      <c r="A512">
        <v>510</v>
      </c>
      <c r="B512">
        <v>13.1177033678788</v>
      </c>
      <c r="C512">
        <v>1056.30342971582</v>
      </c>
      <c r="D512">
        <v>0.442585716568504</v>
      </c>
      <c r="E512">
        <v>111.30891535017</v>
      </c>
      <c r="F512">
        <v>16.5353139763964</v>
      </c>
      <c r="G512">
        <v>1510.9267012739</v>
      </c>
      <c r="H512">
        <v>0.23648632619471</v>
      </c>
      <c r="I512">
        <v>0.154468556045417</v>
      </c>
      <c r="J512">
        <v>19.0517031359621</v>
      </c>
      <c r="K512">
        <v>2.94163421423598</v>
      </c>
    </row>
    <row r="513" spans="1:11">
      <c r="A513">
        <v>511</v>
      </c>
      <c r="B513">
        <v>13.1176866799309</v>
      </c>
      <c r="C513">
        <v>1056.30277938833</v>
      </c>
      <c r="D513">
        <v>0.442585737199322</v>
      </c>
      <c r="E513">
        <v>111.308852708315</v>
      </c>
      <c r="F513">
        <v>16.5353222016183</v>
      </c>
      <c r="G513">
        <v>1510.9269063607</v>
      </c>
      <c r="H513">
        <v>0.236486283978779</v>
      </c>
      <c r="I513">
        <v>0.154468545294473</v>
      </c>
      <c r="J513">
        <v>19.0517023892126</v>
      </c>
      <c r="K513">
        <v>2.94163421423598</v>
      </c>
    </row>
    <row r="514" spans="1:11">
      <c r="A514">
        <v>512</v>
      </c>
      <c r="B514">
        <v>13.117721110421</v>
      </c>
      <c r="C514">
        <v>1056.30556236747</v>
      </c>
      <c r="D514">
        <v>0.442585622532555</v>
      </c>
      <c r="E514">
        <v>111.30910409322</v>
      </c>
      <c r="F514">
        <v>16.5352778425004</v>
      </c>
      <c r="G514">
        <v>1510.92207107698</v>
      </c>
      <c r="H514">
        <v>0.236486419217674</v>
      </c>
      <c r="I514">
        <v>0.154468579735169</v>
      </c>
      <c r="J514">
        <v>19.0517094289344</v>
      </c>
      <c r="K514">
        <v>2.94163421423598</v>
      </c>
    </row>
    <row r="515" spans="1:11">
      <c r="A515">
        <v>513</v>
      </c>
      <c r="B515">
        <v>13.1176898551532</v>
      </c>
      <c r="C515">
        <v>1056.30309677545</v>
      </c>
      <c r="D515">
        <v>0.442585731894912</v>
      </c>
      <c r="E515">
        <v>111.308881815105</v>
      </c>
      <c r="F515">
        <v>16.5353170564535</v>
      </c>
      <c r="G515">
        <v>1510.92633049</v>
      </c>
      <c r="H515">
        <v>0.236486311570014</v>
      </c>
      <c r="I515">
        <v>0.15446855232101</v>
      </c>
      <c r="J515">
        <v>19.0517031348518</v>
      </c>
      <c r="K515">
        <v>2.94163421423598</v>
      </c>
    </row>
    <row r="516" spans="1:11">
      <c r="A516">
        <v>514</v>
      </c>
      <c r="B516">
        <v>13.1176958858275</v>
      </c>
      <c r="C516">
        <v>1056.30279282814</v>
      </c>
      <c r="D516">
        <v>0.442585753199233</v>
      </c>
      <c r="E516">
        <v>111.3088585881</v>
      </c>
      <c r="F516">
        <v>16.5353217966136</v>
      </c>
      <c r="G516">
        <v>1510.92702097919</v>
      </c>
      <c r="H516">
        <v>0.236486266238469</v>
      </c>
      <c r="I516">
        <v>0.154468540776626</v>
      </c>
      <c r="J516">
        <v>19.051701238372</v>
      </c>
      <c r="K516">
        <v>2.94163421423598</v>
      </c>
    </row>
    <row r="517" spans="1:11">
      <c r="A517">
        <v>515</v>
      </c>
      <c r="B517">
        <v>13.1176907824012</v>
      </c>
      <c r="C517">
        <v>1056.30213022959</v>
      </c>
      <c r="D517">
        <v>0.442585757974975</v>
      </c>
      <c r="E517">
        <v>111.30880415433</v>
      </c>
      <c r="F517">
        <v>16.5353322650904</v>
      </c>
      <c r="G517">
        <v>1510.92810060614</v>
      </c>
      <c r="H517">
        <v>0.236486233742889</v>
      </c>
      <c r="I517">
        <v>0.154468532501122</v>
      </c>
      <c r="J517">
        <v>19.0516984693393</v>
      </c>
      <c r="K517">
        <v>2.94163421423598</v>
      </c>
    </row>
    <row r="518" spans="1:11">
      <c r="A518">
        <v>516</v>
      </c>
      <c r="B518">
        <v>13.1177114739407</v>
      </c>
      <c r="C518">
        <v>1056.30469285185</v>
      </c>
      <c r="D518">
        <v>0.442585676726961</v>
      </c>
      <c r="E518">
        <v>111.309020753498</v>
      </c>
      <c r="F518">
        <v>16.5352908956779</v>
      </c>
      <c r="G518">
        <v>1510.92356130782</v>
      </c>
      <c r="H518">
        <v>0.236486357340484</v>
      </c>
      <c r="I518">
        <v>0.154468563977175</v>
      </c>
      <c r="J518">
        <v>19.0517080078841</v>
      </c>
      <c r="K518">
        <v>2.94163421423598</v>
      </c>
    </row>
    <row r="519" spans="1:11">
      <c r="A519">
        <v>517</v>
      </c>
      <c r="B519">
        <v>13.1177107489096</v>
      </c>
      <c r="C519">
        <v>1056.30379470191</v>
      </c>
      <c r="D519">
        <v>0.4425858457628</v>
      </c>
      <c r="E519">
        <v>111.308952602985</v>
      </c>
      <c r="F519">
        <v>16.5353062680636</v>
      </c>
      <c r="G519">
        <v>1510.92571078645</v>
      </c>
      <c r="H519">
        <v>0.236486302065343</v>
      </c>
      <c r="I519">
        <v>0.154468549900498</v>
      </c>
      <c r="J519">
        <v>19.0517031740143</v>
      </c>
      <c r="K519">
        <v>2.94163421423598</v>
      </c>
    </row>
    <row r="520" spans="1:11">
      <c r="A520">
        <v>518</v>
      </c>
      <c r="B520">
        <v>13.1177348622497</v>
      </c>
      <c r="C520">
        <v>1056.30482856504</v>
      </c>
      <c r="D520">
        <v>0.442586034195402</v>
      </c>
      <c r="E520">
        <v>111.309052107034</v>
      </c>
      <c r="F520">
        <v>16.5352905456592</v>
      </c>
      <c r="G520">
        <v>1510.92588298426</v>
      </c>
      <c r="H520">
        <v>0.236486351134642</v>
      </c>
      <c r="I520">
        <v>0.15446856239676</v>
      </c>
      <c r="J520">
        <v>19.0517045727466</v>
      </c>
      <c r="K520">
        <v>2.94163421423598</v>
      </c>
    </row>
    <row r="521" spans="1:11">
      <c r="A521">
        <v>519</v>
      </c>
      <c r="B521">
        <v>13.117700701718</v>
      </c>
      <c r="C521">
        <v>1056.30294326843</v>
      </c>
      <c r="D521">
        <v>0.442585697853723</v>
      </c>
      <c r="E521">
        <v>111.308876653796</v>
      </c>
      <c r="F521">
        <v>16.5353198003555</v>
      </c>
      <c r="G521">
        <v>1510.92673437889</v>
      </c>
      <c r="H521">
        <v>0.236486278400316</v>
      </c>
      <c r="I521">
        <v>0.15446854387383</v>
      </c>
      <c r="J521">
        <v>19.0517007101604</v>
      </c>
      <c r="K521">
        <v>2.94163421423598</v>
      </c>
    </row>
    <row r="522" spans="1:11">
      <c r="A522">
        <v>520</v>
      </c>
      <c r="B522">
        <v>13.1177252626627</v>
      </c>
      <c r="C522">
        <v>1056.30479087037</v>
      </c>
      <c r="D522">
        <v>0.442586067778496</v>
      </c>
      <c r="E522">
        <v>111.309041381602</v>
      </c>
      <c r="F522">
        <v>16.5352915997969</v>
      </c>
      <c r="G522">
        <v>1510.92406754015</v>
      </c>
      <c r="H522">
        <v>0.236486285327322</v>
      </c>
      <c r="I522">
        <v>0.1544685456379</v>
      </c>
      <c r="J522">
        <v>19.0517059598145</v>
      </c>
      <c r="K522">
        <v>2.94163421423598</v>
      </c>
    </row>
    <row r="523" spans="1:11">
      <c r="A523">
        <v>521</v>
      </c>
      <c r="B523">
        <v>13.1177227663014</v>
      </c>
      <c r="C523">
        <v>1056.30454876799</v>
      </c>
      <c r="D523">
        <v>0.442585860250246</v>
      </c>
      <c r="E523">
        <v>111.309025005675</v>
      </c>
      <c r="F523">
        <v>16.5352945356012</v>
      </c>
      <c r="G523">
        <v>1510.92476124562</v>
      </c>
      <c r="H523">
        <v>0.236486340891293</v>
      </c>
      <c r="I523">
        <v>0.154468559788132</v>
      </c>
      <c r="J523">
        <v>19.0517043036853</v>
      </c>
      <c r="K523">
        <v>2.94163421423598</v>
      </c>
    </row>
    <row r="524" spans="1:11">
      <c r="A524">
        <v>522</v>
      </c>
      <c r="B524">
        <v>13.11771616862</v>
      </c>
      <c r="C524">
        <v>1056.30477072696</v>
      </c>
      <c r="D524">
        <v>0.442585815856067</v>
      </c>
      <c r="E524">
        <v>111.309035485305</v>
      </c>
      <c r="F524">
        <v>16.5352893470156</v>
      </c>
      <c r="G524">
        <v>1510.92402531075</v>
      </c>
      <c r="H524">
        <v>0.236486374397776</v>
      </c>
      <c r="I524">
        <v>0.154468568321081</v>
      </c>
      <c r="J524">
        <v>19.0517068202774</v>
      </c>
      <c r="K524">
        <v>2.94163421423598</v>
      </c>
    </row>
    <row r="525" spans="1:11">
      <c r="A525">
        <v>523</v>
      </c>
      <c r="B525">
        <v>13.1177105254098</v>
      </c>
      <c r="C525">
        <v>1056.30392769494</v>
      </c>
      <c r="D525">
        <v>0.442585876046099</v>
      </c>
      <c r="E525">
        <v>111.308963645043</v>
      </c>
      <c r="F525">
        <v>16.5353038837222</v>
      </c>
      <c r="G525">
        <v>1510.92553366545</v>
      </c>
      <c r="H525">
        <v>0.236486316547964</v>
      </c>
      <c r="I525">
        <v>0.154468553588723</v>
      </c>
      <c r="J525">
        <v>19.0517037613856</v>
      </c>
      <c r="K525">
        <v>2.94163421423598</v>
      </c>
    </row>
    <row r="526" spans="1:11">
      <c r="A526">
        <v>524</v>
      </c>
      <c r="B526">
        <v>13.1177064990322</v>
      </c>
      <c r="C526">
        <v>1056.30343877443</v>
      </c>
      <c r="D526">
        <v>0.442585863026957</v>
      </c>
      <c r="E526">
        <v>111.308920028724</v>
      </c>
      <c r="F526">
        <v>16.5353116931222</v>
      </c>
      <c r="G526">
        <v>1510.92633285203</v>
      </c>
      <c r="H526">
        <v>0.236486288397474</v>
      </c>
      <c r="I526">
        <v>0.154468546419762</v>
      </c>
      <c r="J526">
        <v>19.051702336649</v>
      </c>
      <c r="K526">
        <v>2.94163421423598</v>
      </c>
    </row>
    <row r="527" spans="1:11">
      <c r="A527">
        <v>525</v>
      </c>
      <c r="B527">
        <v>13.1177165399794</v>
      </c>
      <c r="C527">
        <v>1056.30449016897</v>
      </c>
      <c r="D527">
        <v>0.442585887029384</v>
      </c>
      <c r="E527">
        <v>111.30901031547</v>
      </c>
      <c r="F527">
        <v>16.5352956617539</v>
      </c>
      <c r="G527">
        <v>1510.92475839937</v>
      </c>
      <c r="H527">
        <v>0.236486329914378</v>
      </c>
      <c r="I527">
        <v>0.154468556992689</v>
      </c>
      <c r="J527">
        <v>19.0517059937833</v>
      </c>
      <c r="K527">
        <v>2.94163421423598</v>
      </c>
    </row>
    <row r="528" spans="1:11">
      <c r="A528">
        <v>526</v>
      </c>
      <c r="B528">
        <v>13.1177153691735</v>
      </c>
      <c r="C528">
        <v>1056.30440995103</v>
      </c>
      <c r="D528">
        <v>0.442585910795606</v>
      </c>
      <c r="E528">
        <v>111.309002593594</v>
      </c>
      <c r="F528">
        <v>16.5352968911014</v>
      </c>
      <c r="G528">
        <v>1510.92484616148</v>
      </c>
      <c r="H528">
        <v>0.236486318756652</v>
      </c>
      <c r="I528">
        <v>0.1544685541512</v>
      </c>
      <c r="J528">
        <v>19.0517058906964</v>
      </c>
      <c r="K528">
        <v>2.94163421423598</v>
      </c>
    </row>
    <row r="529" spans="1:11">
      <c r="A529">
        <v>527</v>
      </c>
      <c r="B529">
        <v>13.1177237205303</v>
      </c>
      <c r="C529">
        <v>1056.30505441414</v>
      </c>
      <c r="D529">
        <v>0.442585872251417</v>
      </c>
      <c r="E529">
        <v>111.309061083397</v>
      </c>
      <c r="F529">
        <v>16.5352874307036</v>
      </c>
      <c r="G529">
        <v>1510.92393809584</v>
      </c>
      <c r="H529">
        <v>0.236486355494</v>
      </c>
      <c r="I529">
        <v>0.154468563506939</v>
      </c>
      <c r="J529">
        <v>19.0517074763638</v>
      </c>
      <c r="K529">
        <v>2.94163421423598</v>
      </c>
    </row>
    <row r="530" spans="1:11">
      <c r="A530">
        <v>528</v>
      </c>
      <c r="B530">
        <v>13.1177261836253</v>
      </c>
      <c r="C530">
        <v>1056.30513801992</v>
      </c>
      <c r="D530">
        <v>0.442585870731092</v>
      </c>
      <c r="E530">
        <v>111.309069126826</v>
      </c>
      <c r="F530">
        <v>16.5352865207976</v>
      </c>
      <c r="G530">
        <v>1510.92398859936</v>
      </c>
      <c r="H530">
        <v>0.236486362189319</v>
      </c>
      <c r="I530">
        <v>0.154468565212007</v>
      </c>
      <c r="J530">
        <v>19.0517075715359</v>
      </c>
      <c r="K530">
        <v>2.94163421423598</v>
      </c>
    </row>
    <row r="531" spans="1:11">
      <c r="A531">
        <v>529</v>
      </c>
      <c r="B531">
        <v>13.1177318937988</v>
      </c>
      <c r="C531">
        <v>1056.30556292339</v>
      </c>
      <c r="D531">
        <v>0.442585854457003</v>
      </c>
      <c r="E531">
        <v>111.309106348555</v>
      </c>
      <c r="F531">
        <v>16.5352799134491</v>
      </c>
      <c r="G531">
        <v>1510.92329860073</v>
      </c>
      <c r="H531">
        <v>0.236486376650725</v>
      </c>
      <c r="I531">
        <v>0.15446856889483</v>
      </c>
      <c r="J531">
        <v>19.0517088395031</v>
      </c>
      <c r="K531">
        <v>2.94163421423598</v>
      </c>
    </row>
    <row r="532" spans="1:11">
      <c r="A532">
        <v>530</v>
      </c>
      <c r="B532">
        <v>13.1177268364635</v>
      </c>
      <c r="C532">
        <v>1056.30512712248</v>
      </c>
      <c r="D532">
        <v>0.44258587646434</v>
      </c>
      <c r="E532">
        <v>111.309067040532</v>
      </c>
      <c r="F532">
        <v>16.5352868393953</v>
      </c>
      <c r="G532">
        <v>1510.92409405442</v>
      </c>
      <c r="H532">
        <v>0.236486355211021</v>
      </c>
      <c r="I532">
        <v>0.154468563434874</v>
      </c>
      <c r="J532">
        <v>19.0517077160007</v>
      </c>
      <c r="K532">
        <v>2.94163421423598</v>
      </c>
    </row>
    <row r="533" spans="1:11">
      <c r="A533">
        <v>531</v>
      </c>
      <c r="B533">
        <v>13.1177277840678</v>
      </c>
      <c r="C533">
        <v>1056.30520515856</v>
      </c>
      <c r="D533">
        <v>0.442585868314399</v>
      </c>
      <c r="E533">
        <v>111.309074432478</v>
      </c>
      <c r="F533">
        <v>16.5352857546719</v>
      </c>
      <c r="G533">
        <v>1510.92382286571</v>
      </c>
      <c r="H533">
        <v>0.236486354788278</v>
      </c>
      <c r="I533">
        <v>0.154468563327216</v>
      </c>
      <c r="J533">
        <v>19.051707852856</v>
      </c>
      <c r="K533">
        <v>2.94163421423598</v>
      </c>
    </row>
    <row r="534" spans="1:11">
      <c r="A534">
        <v>532</v>
      </c>
      <c r="B534">
        <v>13.1177288046743</v>
      </c>
      <c r="C534">
        <v>1056.30529434813</v>
      </c>
      <c r="D534">
        <v>0.442585865317176</v>
      </c>
      <c r="E534">
        <v>111.309082821379</v>
      </c>
      <c r="F534">
        <v>16.5352843217628</v>
      </c>
      <c r="G534">
        <v>1510.92378384062</v>
      </c>
      <c r="H534">
        <v>0.236486365567358</v>
      </c>
      <c r="I534">
        <v>0.154468566072277</v>
      </c>
      <c r="J534">
        <v>19.051708026251</v>
      </c>
      <c r="K534">
        <v>2.94163421423598</v>
      </c>
    </row>
    <row r="535" spans="1:11">
      <c r="A535">
        <v>533</v>
      </c>
      <c r="B535">
        <v>13.1177384588001</v>
      </c>
      <c r="C535">
        <v>1056.30645219522</v>
      </c>
      <c r="D535">
        <v>0.442585843238657</v>
      </c>
      <c r="E535">
        <v>111.309182791324</v>
      </c>
      <c r="F535">
        <v>16.5352657928171</v>
      </c>
      <c r="G535">
        <v>1510.92180422744</v>
      </c>
      <c r="H535">
        <v>0.236486422105735</v>
      </c>
      <c r="I535">
        <v>0.154468580470659</v>
      </c>
      <c r="J535">
        <v>19.0517119732773</v>
      </c>
      <c r="K535">
        <v>2.94163421423598</v>
      </c>
    </row>
    <row r="536" spans="1:11">
      <c r="A536">
        <v>534</v>
      </c>
      <c r="B536">
        <v>13.1177350232189</v>
      </c>
      <c r="C536">
        <v>1056.30633035552</v>
      </c>
      <c r="D536">
        <v>0.442585820378446</v>
      </c>
      <c r="E536">
        <v>111.309170523197</v>
      </c>
      <c r="F536">
        <v>16.5352677006749</v>
      </c>
      <c r="G536">
        <v>1510.92164445028</v>
      </c>
      <c r="H536">
        <v>0.236486411782338</v>
      </c>
      <c r="I536">
        <v>0.154468577841645</v>
      </c>
      <c r="J536">
        <v>19.0517119141557</v>
      </c>
      <c r="K536">
        <v>2.94163421423598</v>
      </c>
    </row>
    <row r="537" spans="1:11">
      <c r="A537">
        <v>535</v>
      </c>
      <c r="B537">
        <v>13.1177565159765</v>
      </c>
      <c r="C537">
        <v>1056.30776212095</v>
      </c>
      <c r="D537">
        <v>0.442585928737221</v>
      </c>
      <c r="E537">
        <v>111.309300413356</v>
      </c>
      <c r="F537">
        <v>16.535245712753</v>
      </c>
      <c r="G537">
        <v>1510.92008074637</v>
      </c>
      <c r="H537">
        <v>0.236486465832218</v>
      </c>
      <c r="I537">
        <v>0.154468591606294</v>
      </c>
      <c r="J537">
        <v>19.0517154632995</v>
      </c>
      <c r="K537">
        <v>2.94163421423598</v>
      </c>
    </row>
    <row r="538" spans="1:11">
      <c r="A538">
        <v>536</v>
      </c>
      <c r="B538">
        <v>13.1177651566076</v>
      </c>
      <c r="C538">
        <v>1056.30868225356</v>
      </c>
      <c r="D538">
        <v>0.442585893579436</v>
      </c>
      <c r="E538">
        <v>111.309381034987</v>
      </c>
      <c r="F538">
        <v>16.5352307509533</v>
      </c>
      <c r="G538">
        <v>1510.918618648</v>
      </c>
      <c r="H538">
        <v>0.236486522550765</v>
      </c>
      <c r="I538">
        <v>0.154468606050563</v>
      </c>
      <c r="J538">
        <v>19.0517183488676</v>
      </c>
      <c r="K538">
        <v>2.94163421423598</v>
      </c>
    </row>
    <row r="539" spans="1:11">
      <c r="A539">
        <v>537</v>
      </c>
      <c r="B539">
        <v>13.1177775517822</v>
      </c>
      <c r="C539">
        <v>1056.30955695918</v>
      </c>
      <c r="D539">
        <v>0.442585931236015</v>
      </c>
      <c r="E539">
        <v>111.30946240159</v>
      </c>
      <c r="F539">
        <v>16.5352171808589</v>
      </c>
      <c r="G539">
        <v>1510.91746850321</v>
      </c>
      <c r="H539">
        <v>0.236486559305615</v>
      </c>
      <c r="I539">
        <v>0.154468615410764</v>
      </c>
      <c r="J539">
        <v>19.0517201598619</v>
      </c>
      <c r="K539">
        <v>2.94163421423598</v>
      </c>
    </row>
    <row r="540" spans="1:11">
      <c r="A540">
        <v>538</v>
      </c>
      <c r="B540">
        <v>13.1177675305792</v>
      </c>
      <c r="C540">
        <v>1056.30879924558</v>
      </c>
      <c r="D540">
        <v>0.442585887282129</v>
      </c>
      <c r="E540">
        <v>111.309392988842</v>
      </c>
      <c r="F540">
        <v>16.5352290205317</v>
      </c>
      <c r="G540">
        <v>1510.9184434537</v>
      </c>
      <c r="H540">
        <v>0.236486528409824</v>
      </c>
      <c r="I540">
        <v>0.154468607542664</v>
      </c>
      <c r="J540">
        <v>19.0517183726062</v>
      </c>
      <c r="K540">
        <v>2.94163421423598</v>
      </c>
    </row>
    <row r="541" spans="1:11">
      <c r="A541">
        <v>539</v>
      </c>
      <c r="B541">
        <v>13.1177673703426</v>
      </c>
      <c r="C541">
        <v>1056.30904248233</v>
      </c>
      <c r="D541">
        <v>0.442585764356089</v>
      </c>
      <c r="E541">
        <v>111.309409767173</v>
      </c>
      <c r="F541">
        <v>16.5352252193498</v>
      </c>
      <c r="G541">
        <v>1510.91787470634</v>
      </c>
      <c r="H541">
        <v>0.236486554949655</v>
      </c>
      <c r="I541">
        <v>0.15446861430145</v>
      </c>
      <c r="J541">
        <v>19.0517199564873</v>
      </c>
      <c r="K541">
        <v>2.94163421423598</v>
      </c>
    </row>
    <row r="542" spans="1:11">
      <c r="A542">
        <v>540</v>
      </c>
      <c r="B542">
        <v>13.1177811444495</v>
      </c>
      <c r="C542">
        <v>1056.31001397413</v>
      </c>
      <c r="D542">
        <v>0.442585769939077</v>
      </c>
      <c r="E542">
        <v>111.309500177603</v>
      </c>
      <c r="F542">
        <v>16.5352100904038</v>
      </c>
      <c r="G542">
        <v>1510.91656589238</v>
      </c>
      <c r="H542">
        <v>0.23648660435678</v>
      </c>
      <c r="I542">
        <v>0.154468626883753</v>
      </c>
      <c r="J542">
        <v>19.0517219585669</v>
      </c>
      <c r="K542">
        <v>2.94163421423598</v>
      </c>
    </row>
    <row r="543" spans="1:11">
      <c r="A543">
        <v>541</v>
      </c>
      <c r="B543">
        <v>13.1177696837712</v>
      </c>
      <c r="C543">
        <v>1056.30929876754</v>
      </c>
      <c r="D543">
        <v>0.44258576706652</v>
      </c>
      <c r="E543">
        <v>111.309432756704</v>
      </c>
      <c r="F543">
        <v>16.5352211658257</v>
      </c>
      <c r="G543">
        <v>1510.91744959304</v>
      </c>
      <c r="H543">
        <v>0.236486568655712</v>
      </c>
      <c r="I543">
        <v>0.154468617791913</v>
      </c>
      <c r="J543">
        <v>19.0517206725677</v>
      </c>
      <c r="K543">
        <v>2.94163421423598</v>
      </c>
    </row>
    <row r="544" spans="1:11">
      <c r="A544">
        <v>542</v>
      </c>
      <c r="B544">
        <v>13.1177687770229</v>
      </c>
      <c r="C544">
        <v>1056.30929273713</v>
      </c>
      <c r="D544">
        <v>0.442585795509769</v>
      </c>
      <c r="E544">
        <v>111.309429129417</v>
      </c>
      <c r="F544">
        <v>16.5352209366534</v>
      </c>
      <c r="G544">
        <v>1510.91766745361</v>
      </c>
      <c r="H544">
        <v>0.236486578509054</v>
      </c>
      <c r="I544">
        <v>0.154468620301222</v>
      </c>
      <c r="J544">
        <v>19.0517212511908</v>
      </c>
      <c r="K544">
        <v>2.94163421423598</v>
      </c>
    </row>
    <row r="545" spans="1:11">
      <c r="A545">
        <v>543</v>
      </c>
      <c r="B545">
        <v>13.1177679846724</v>
      </c>
      <c r="C545">
        <v>1056.30914917204</v>
      </c>
      <c r="D545">
        <v>0.442585764123321</v>
      </c>
      <c r="E545">
        <v>111.309418069679</v>
      </c>
      <c r="F545">
        <v>16.5352231213015</v>
      </c>
      <c r="G545">
        <v>1510.9178817628</v>
      </c>
      <c r="H545">
        <v>0.236486579129718</v>
      </c>
      <c r="I545">
        <v>0.154468620459284</v>
      </c>
      <c r="J545">
        <v>19.0517204910188</v>
      </c>
      <c r="K545">
        <v>2.94163421423598</v>
      </c>
    </row>
    <row r="546" spans="1:11">
      <c r="A546">
        <v>544</v>
      </c>
      <c r="B546">
        <v>13.1177693100301</v>
      </c>
      <c r="C546">
        <v>1056.30914248541</v>
      </c>
      <c r="D546">
        <v>0.442585743162101</v>
      </c>
      <c r="E546">
        <v>111.309419486912</v>
      </c>
      <c r="F546">
        <v>16.535222969952</v>
      </c>
      <c r="G546">
        <v>1510.91779164922</v>
      </c>
      <c r="H546">
        <v>0.236486577174472</v>
      </c>
      <c r="I546">
        <v>0.15446861996135</v>
      </c>
      <c r="J546">
        <v>19.0517200565554</v>
      </c>
      <c r="K546">
        <v>2.94163421423598</v>
      </c>
    </row>
    <row r="547" spans="1:11">
      <c r="A547">
        <v>545</v>
      </c>
      <c r="B547">
        <v>13.1177710297663</v>
      </c>
      <c r="C547">
        <v>1056.30940975272</v>
      </c>
      <c r="D547">
        <v>0.442585757168959</v>
      </c>
      <c r="E547">
        <v>111.309441414467</v>
      </c>
      <c r="F547">
        <v>16.5352192600556</v>
      </c>
      <c r="G547">
        <v>1510.91746960173</v>
      </c>
      <c r="H547">
        <v>0.236486590380123</v>
      </c>
      <c r="I547">
        <v>0.154468623324377</v>
      </c>
      <c r="J547">
        <v>19.0517211998233</v>
      </c>
      <c r="K547">
        <v>2.94163421423598</v>
      </c>
    </row>
    <row r="548" spans="1:11">
      <c r="A548">
        <v>546</v>
      </c>
      <c r="B548">
        <v>13.1177675928276</v>
      </c>
      <c r="C548">
        <v>1056.30940233125</v>
      </c>
      <c r="D548">
        <v>0.442585757013958</v>
      </c>
      <c r="E548">
        <v>111.309438563392</v>
      </c>
      <c r="F548">
        <v>16.5352181526088</v>
      </c>
      <c r="G548">
        <v>1510.91715712741</v>
      </c>
      <c r="H548">
        <v>0.236486589128495</v>
      </c>
      <c r="I548">
        <v>0.15446862300563</v>
      </c>
      <c r="J548">
        <v>19.0517216481999</v>
      </c>
      <c r="K548">
        <v>2.94163421423598</v>
      </c>
    </row>
    <row r="549" spans="1:11">
      <c r="A549">
        <v>547</v>
      </c>
      <c r="B549">
        <v>13.1177677898699</v>
      </c>
      <c r="C549">
        <v>1056.30913083678</v>
      </c>
      <c r="D549">
        <v>0.44258576309977</v>
      </c>
      <c r="E549">
        <v>111.30941658073</v>
      </c>
      <c r="F549">
        <v>16.5352234840923</v>
      </c>
      <c r="G549">
        <v>1510.9178557284</v>
      </c>
      <c r="H549">
        <v>0.236486576274732</v>
      </c>
      <c r="I549">
        <v>0.154468619732217</v>
      </c>
      <c r="J549">
        <v>19.0517204137906</v>
      </c>
      <c r="K549">
        <v>2.94163421423598</v>
      </c>
    </row>
    <row r="550" spans="1:11">
      <c r="A550">
        <v>548</v>
      </c>
      <c r="B550">
        <v>13.1177676734892</v>
      </c>
      <c r="C550">
        <v>1056.3091488761</v>
      </c>
      <c r="D550">
        <v>0.442585790356607</v>
      </c>
      <c r="E550">
        <v>111.309415566698</v>
      </c>
      <c r="F550">
        <v>16.535223298616</v>
      </c>
      <c r="G550">
        <v>1510.91822594301</v>
      </c>
      <c r="H550">
        <v>0.236486582847348</v>
      </c>
      <c r="I550">
        <v>0.154468621406037</v>
      </c>
      <c r="J550">
        <v>19.0517209831806</v>
      </c>
      <c r="K550">
        <v>2.94163421423598</v>
      </c>
    </row>
    <row r="551" spans="1:11">
      <c r="A551">
        <v>549</v>
      </c>
      <c r="B551">
        <v>13.1177702078952</v>
      </c>
      <c r="C551">
        <v>1056.30930732514</v>
      </c>
      <c r="D551">
        <v>0.442585758173791</v>
      </c>
      <c r="E551">
        <v>111.30943192398</v>
      </c>
      <c r="F551">
        <v>16.5352207056139</v>
      </c>
      <c r="G551">
        <v>1510.91763417434</v>
      </c>
      <c r="H551">
        <v>0.236486584147078</v>
      </c>
      <c r="I551">
        <v>0.154468621737034</v>
      </c>
      <c r="J551">
        <v>19.051720960749</v>
      </c>
      <c r="K551">
        <v>2.94163421423598</v>
      </c>
    </row>
    <row r="552" spans="1:11">
      <c r="A552">
        <v>550</v>
      </c>
      <c r="B552">
        <v>13.1177641759162</v>
      </c>
      <c r="C552">
        <v>1056.30884155282</v>
      </c>
      <c r="D552">
        <v>0.442585782269917</v>
      </c>
      <c r="E552">
        <v>111.309391100527</v>
      </c>
      <c r="F552">
        <v>16.5352282873001</v>
      </c>
      <c r="G552">
        <v>1510.91854289862</v>
      </c>
      <c r="H552">
        <v>0.236486571520675</v>
      </c>
      <c r="I552">
        <v>0.154468618521521</v>
      </c>
      <c r="J552">
        <v>19.0517195891833</v>
      </c>
      <c r="K552">
        <v>2.94163421423598</v>
      </c>
    </row>
    <row r="553" spans="1:11">
      <c r="A553">
        <v>551</v>
      </c>
      <c r="B553">
        <v>13.1177689304071</v>
      </c>
      <c r="C553">
        <v>1056.30899527084</v>
      </c>
      <c r="D553">
        <v>0.442585786092422</v>
      </c>
      <c r="E553">
        <v>111.309406313401</v>
      </c>
      <c r="F553">
        <v>16.5352255870798</v>
      </c>
      <c r="G553">
        <v>1510.91843961885</v>
      </c>
      <c r="H553">
        <v>0.23648657462514</v>
      </c>
      <c r="I553">
        <v>0.154468619312122</v>
      </c>
      <c r="J553">
        <v>19.0517196447483</v>
      </c>
      <c r="K553">
        <v>2.94163421423598</v>
      </c>
    </row>
    <row r="554" spans="1:11">
      <c r="A554">
        <v>552</v>
      </c>
      <c r="B554">
        <v>13.1177673879187</v>
      </c>
      <c r="C554">
        <v>1056.30877557934</v>
      </c>
      <c r="D554">
        <v>0.442585752134441</v>
      </c>
      <c r="E554">
        <v>111.309386573877</v>
      </c>
      <c r="F554">
        <v>16.5352291088829</v>
      </c>
      <c r="G554">
        <v>1510.91859332157</v>
      </c>
      <c r="H554">
        <v>0.23648656261806</v>
      </c>
      <c r="I554">
        <v>0.15446861625433</v>
      </c>
      <c r="J554">
        <v>19.051718973785</v>
      </c>
      <c r="K554">
        <v>2.94163421423598</v>
      </c>
    </row>
    <row r="555" spans="1:11">
      <c r="A555">
        <v>553</v>
      </c>
      <c r="B555">
        <v>13.1177613063628</v>
      </c>
      <c r="C555">
        <v>1056.30848353361</v>
      </c>
      <c r="D555">
        <v>0.442585731442424</v>
      </c>
      <c r="E555">
        <v>111.309360209975</v>
      </c>
      <c r="F555">
        <v>16.5352333117548</v>
      </c>
      <c r="G555">
        <v>1510.91904768778</v>
      </c>
      <c r="H555">
        <v>0.236486562305387</v>
      </c>
      <c r="I555">
        <v>0.154468616174703</v>
      </c>
      <c r="J555">
        <v>19.0517183119306</v>
      </c>
      <c r="K555">
        <v>2.94163421423598</v>
      </c>
    </row>
    <row r="556" spans="1:11">
      <c r="A556">
        <v>554</v>
      </c>
      <c r="B556">
        <v>13.1177529765587</v>
      </c>
      <c r="C556">
        <v>1056.30783410303</v>
      </c>
      <c r="D556">
        <v>0.442585681250097</v>
      </c>
      <c r="E556">
        <v>111.30930059696</v>
      </c>
      <c r="F556">
        <v>16.5352433149138</v>
      </c>
      <c r="G556">
        <v>1510.92008233414</v>
      </c>
      <c r="H556">
        <v>0.236486544367886</v>
      </c>
      <c r="I556">
        <v>0.154468611606636</v>
      </c>
      <c r="J556">
        <v>19.0517168021848</v>
      </c>
      <c r="K556">
        <v>2.94163421423598</v>
      </c>
    </row>
    <row r="557" spans="1:11">
      <c r="A557">
        <v>555</v>
      </c>
      <c r="B557">
        <v>13.1177682360297</v>
      </c>
      <c r="C557">
        <v>1056.30907631274</v>
      </c>
      <c r="D557">
        <v>0.442585731965064</v>
      </c>
      <c r="E557">
        <v>111.309413689508</v>
      </c>
      <c r="F557">
        <v>16.5352238857798</v>
      </c>
      <c r="G557">
        <v>1510.91818392506</v>
      </c>
      <c r="H557">
        <v>0.236486593249849</v>
      </c>
      <c r="I557">
        <v>0.154468624055198</v>
      </c>
      <c r="J557">
        <v>19.0517198670295</v>
      </c>
      <c r="K557">
        <v>2.94163421423598</v>
      </c>
    </row>
    <row r="558" spans="1:11">
      <c r="A558">
        <v>556</v>
      </c>
      <c r="B558">
        <v>13.1177611081807</v>
      </c>
      <c r="C558">
        <v>1056.30817633548</v>
      </c>
      <c r="D558">
        <v>0.442585736576007</v>
      </c>
      <c r="E558">
        <v>111.30933510686</v>
      </c>
      <c r="F558">
        <v>16.5352386169876</v>
      </c>
      <c r="G558">
        <v>1510.91975505831</v>
      </c>
      <c r="H558">
        <v>0.236486545325294</v>
      </c>
      <c r="I558">
        <v>0.154468611850455</v>
      </c>
      <c r="J558">
        <v>19.0517169438829</v>
      </c>
      <c r="K558">
        <v>2.94163421423598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30</v>
      </c>
      <c r="B1" t="s">
        <v>31</v>
      </c>
      <c r="C1">
        <v>14.8619878108372</v>
      </c>
    </row>
    <row r="2" spans="1:15">
      <c r="B2" t="s">
        <v>32</v>
      </c>
      <c r="C2">
        <v>18.9806358712039</v>
      </c>
    </row>
    <row r="3" spans="1:15">
      <c r="B3" t="s">
        <v>33</v>
      </c>
      <c r="C3">
        <v>22.9356050404027</v>
      </c>
    </row>
    <row r="4" spans="1:15">
      <c r="B4" t="s">
        <v>34</v>
      </c>
      <c r="C4">
        <v>13.7809390183589</v>
      </c>
    </row>
    <row r="5" spans="1:15">
      <c r="B5" t="s">
        <v>35</v>
      </c>
      <c r="C5">
        <v>403.666648711088</v>
      </c>
    </row>
    <row r="6" spans="1:15">
      <c r="B6" t="s">
        <v>36</v>
      </c>
      <c r="C6">
        <v>218.642170838821</v>
      </c>
    </row>
    <row r="7" spans="1:15">
      <c r="B7" t="s">
        <v>37</v>
      </c>
      <c r="C7">
        <v>0.541640414279821</v>
      </c>
    </row>
    <row r="8" spans="1:15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</row>
    <row r="9" spans="1:15">
      <c r="B9" t="s">
        <v>39</v>
      </c>
      <c r="C9">
        <v>0</v>
      </c>
      <c r="D9">
        <v>7.96977998598137</v>
      </c>
      <c r="E9">
        <v>11.1525194661135</v>
      </c>
      <c r="F9">
        <v>13.5932416891674</v>
      </c>
      <c r="G9">
        <v>15.3171322366123</v>
      </c>
      <c r="H9">
        <v>16.7123569524253</v>
      </c>
      <c r="I9">
        <v>17.961983881709</v>
      </c>
      <c r="J9">
        <v>19.1699466890606</v>
      </c>
      <c r="K9">
        <v>20.4041901817159</v>
      </c>
      <c r="L9">
        <v>21.7190000459818</v>
      </c>
      <c r="M9">
        <v>22.9356050404027</v>
      </c>
      <c r="N9">
        <v>8.99704626230249</v>
      </c>
      <c r="O9">
        <v>-5.32907051820075e-15</v>
      </c>
    </row>
    <row r="10" spans="1:15">
      <c r="B10" t="s">
        <v>40</v>
      </c>
      <c r="C10">
        <v>0</v>
      </c>
      <c r="D10">
        <v>8.05583552064792</v>
      </c>
      <c r="E10">
        <v>4.18354475778286</v>
      </c>
      <c r="F10">
        <v>3.79655457102575</v>
      </c>
      <c r="G10">
        <v>3.19116981688994</v>
      </c>
      <c r="H10">
        <v>2.90695619991714</v>
      </c>
      <c r="I10">
        <v>2.77640271516839</v>
      </c>
      <c r="J10">
        <v>2.73691419930763</v>
      </c>
      <c r="K10">
        <v>2.76109695770529</v>
      </c>
      <c r="L10">
        <v>3.9564316524806</v>
      </c>
      <c r="M10">
        <v>4.00801299658318</v>
      </c>
      <c r="N10">
        <v>1.5688003928028</v>
      </c>
      <c r="O10">
        <v>0.332593736515944</v>
      </c>
    </row>
    <row r="11" spans="1:15">
      <c r="B11" t="s">
        <v>41</v>
      </c>
      <c r="C11">
        <v>0</v>
      </c>
      <c r="D11">
        <v>0.0860555346665479</v>
      </c>
      <c r="E11">
        <v>1.00080527765077</v>
      </c>
      <c r="F11">
        <v>1.35583234797176</v>
      </c>
      <c r="G11">
        <v>1.46727926944508</v>
      </c>
      <c r="H11">
        <v>1.51173148410413</v>
      </c>
      <c r="I11">
        <v>1.52677578588474</v>
      </c>
      <c r="J11">
        <v>1.528951391956</v>
      </c>
      <c r="K11">
        <v>1.52685346504998</v>
      </c>
      <c r="L11">
        <v>2.6416217882147</v>
      </c>
      <c r="M11">
        <v>2.79140800216227</v>
      </c>
      <c r="N11">
        <v>15.507359170903</v>
      </c>
      <c r="O11">
        <v>9.32963999881844</v>
      </c>
    </row>
    <row r="12" spans="1:15">
      <c r="B12" t="s">
        <v>42</v>
      </c>
      <c r="C12">
        <v>0</v>
      </c>
      <c r="D12">
        <v>0.347485055307764</v>
      </c>
      <c r="E12">
        <v>0.486253554090572</v>
      </c>
      <c r="F12">
        <v>0.592669853933305</v>
      </c>
      <c r="G12">
        <v>0.667832054555791</v>
      </c>
      <c r="H12">
        <v>0.728664315721573</v>
      </c>
      <c r="I12">
        <v>0.783148465020549</v>
      </c>
      <c r="J12">
        <v>0.835816044760596</v>
      </c>
      <c r="K12">
        <v>0.889629471111508</v>
      </c>
      <c r="L12">
        <v>0.94695561803241</v>
      </c>
      <c r="M12">
        <v>1</v>
      </c>
      <c r="N12">
        <v>0.392274206259374</v>
      </c>
      <c r="O12">
        <v>-2.32349245150202e-16</v>
      </c>
    </row>
    <row r="15" spans="1:15">
      <c r="A15" t="s">
        <v>57</v>
      </c>
      <c r="B15" t="s">
        <v>58</v>
      </c>
      <c r="C15">
        <v>15.0522026907324</v>
      </c>
    </row>
    <row r="16" spans="1:15">
      <c r="B16" t="s">
        <v>59</v>
      </c>
      <c r="C16">
        <v>18.9964237448049</v>
      </c>
    </row>
    <row r="17" spans="1:15">
      <c r="B17" t="s">
        <v>60</v>
      </c>
      <c r="C17">
        <v>20.2029079014176</v>
      </c>
    </row>
    <row r="18" spans="1:15">
      <c r="B18" t="s">
        <v>61</v>
      </c>
      <c r="C18">
        <v>13.9457179370059</v>
      </c>
    </row>
    <row r="19" spans="1:15">
      <c r="B19" t="s">
        <v>62</v>
      </c>
      <c r="C19">
        <v>355.571179064949</v>
      </c>
    </row>
    <row r="20" spans="1:15">
      <c r="B20" t="s">
        <v>63</v>
      </c>
      <c r="C20">
        <v>220.763836665425</v>
      </c>
    </row>
    <row r="21" spans="1:15">
      <c r="B21" t="s">
        <v>64</v>
      </c>
      <c r="C21">
        <v>0.620871008853897</v>
      </c>
    </row>
    <row r="22" spans="1:15">
      <c r="B22" t="s">
        <v>38</v>
      </c>
      <c r="C22" t="s">
        <v>44</v>
      </c>
      <c r="D22" t="s">
        <v>66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67</v>
      </c>
    </row>
    <row r="23" spans="1:15">
      <c r="B23" t="s">
        <v>39</v>
      </c>
      <c r="C23">
        <v>0</v>
      </c>
      <c r="D23">
        <v>15.3576467725021</v>
      </c>
      <c r="E23">
        <v>17.4566690636261</v>
      </c>
      <c r="F23">
        <v>18.7123185807224</v>
      </c>
      <c r="G23">
        <v>19.3102281351476</v>
      </c>
      <c r="H23">
        <v>19.6228783135857</v>
      </c>
      <c r="I23">
        <v>19.8201805748803</v>
      </c>
      <c r="J23">
        <v>19.9944670766452</v>
      </c>
      <c r="K23">
        <v>20.2029079014176</v>
      </c>
      <c r="L23">
        <v>19.9331347361648</v>
      </c>
      <c r="M23">
        <v>19.5443103845501</v>
      </c>
      <c r="N23">
        <v>4.6153437692606</v>
      </c>
      <c r="O23">
        <v>2.66453525910038e-15</v>
      </c>
    </row>
    <row r="24" spans="1:15">
      <c r="B24" t="s">
        <v>40</v>
      </c>
      <c r="C24">
        <v>0</v>
      </c>
      <c r="D24">
        <v>15.7178436734983</v>
      </c>
      <c r="E24">
        <v>3.82741507833304</v>
      </c>
      <c r="F24">
        <v>3.43422652654586</v>
      </c>
      <c r="G24">
        <v>2.82059480711966</v>
      </c>
      <c r="H24">
        <v>2.52463227640628</v>
      </c>
      <c r="I24">
        <v>2.37885413126495</v>
      </c>
      <c r="J24">
        <v>2.3205035159821</v>
      </c>
      <c r="K24">
        <v>2.32184141234973</v>
      </c>
      <c r="L24">
        <v>3.32334671646636</v>
      </c>
      <c r="M24">
        <v>3.32557016131906</v>
      </c>
      <c r="N24">
        <v>1.22890108950418</v>
      </c>
      <c r="O24">
        <v>0.0773611060630441</v>
      </c>
    </row>
    <row r="25" spans="1:15">
      <c r="B25" t="s">
        <v>41</v>
      </c>
      <c r="C25">
        <v>0</v>
      </c>
      <c r="D25">
        <v>0.360196900996174</v>
      </c>
      <c r="E25">
        <v>1.72839278720901</v>
      </c>
      <c r="F25">
        <v>2.17857700944956</v>
      </c>
      <c r="G25">
        <v>2.22268525269444</v>
      </c>
      <c r="H25">
        <v>2.21198209796821</v>
      </c>
      <c r="I25">
        <v>2.18155186997037</v>
      </c>
      <c r="J25">
        <v>2.14621701421717</v>
      </c>
      <c r="K25">
        <v>2.11340058757737</v>
      </c>
      <c r="L25">
        <v>3.59311988171909</v>
      </c>
      <c r="M25">
        <v>3.7143945129338</v>
      </c>
      <c r="N25">
        <v>16.1578677047937</v>
      </c>
      <c r="O25">
        <v>4.69270487532364</v>
      </c>
    </row>
    <row r="26" spans="1:15">
      <c r="B26" t="s">
        <v>42</v>
      </c>
      <c r="C26">
        <v>0</v>
      </c>
      <c r="D26">
        <v>0.76017011251259</v>
      </c>
      <c r="E26">
        <v>0.864067150570995</v>
      </c>
      <c r="F26">
        <v>0.926219070642273</v>
      </c>
      <c r="G26">
        <v>0.955814293139093</v>
      </c>
      <c r="H26">
        <v>0.971289796960804</v>
      </c>
      <c r="I26">
        <v>0.981055829764465</v>
      </c>
      <c r="J26">
        <v>0.989682632530452</v>
      </c>
      <c r="K26">
        <v>1</v>
      </c>
      <c r="L26">
        <v>0.986646815073894</v>
      </c>
      <c r="M26">
        <v>0.967400855357993</v>
      </c>
      <c r="N26">
        <v>0.228449478252423</v>
      </c>
      <c r="O26">
        <v>1.31888699988253e-16</v>
      </c>
    </row>
    <row r="29" spans="1:15">
      <c r="A29" t="s">
        <v>68</v>
      </c>
      <c r="B29" t="s">
        <v>69</v>
      </c>
      <c r="C29">
        <v>9.07870093135865</v>
      </c>
    </row>
    <row r="30" spans="1:15">
      <c r="B30" t="s">
        <v>70</v>
      </c>
      <c r="C30">
        <v>20.9327520677956</v>
      </c>
    </row>
    <row r="31" spans="1:15">
      <c r="B31" t="s">
        <v>71</v>
      </c>
      <c r="C31">
        <v>13.0693242718247</v>
      </c>
    </row>
    <row r="32" spans="1:15">
      <c r="B32" t="s">
        <v>72</v>
      </c>
      <c r="C32">
        <v>4.77078742066532</v>
      </c>
    </row>
    <row r="33" spans="1:12">
      <c r="B33" t="s">
        <v>73</v>
      </c>
      <c r="C33">
        <v>143.762566990071</v>
      </c>
    </row>
    <row r="34" spans="1:12">
      <c r="B34" t="s">
        <v>74</v>
      </c>
      <c r="C34">
        <v>72.2509405044087</v>
      </c>
    </row>
    <row r="35" spans="1:12">
      <c r="B35" t="s">
        <v>75</v>
      </c>
      <c r="C35">
        <v>0.502571302231954</v>
      </c>
    </row>
    <row r="36" spans="1:12">
      <c r="B36" t="s">
        <v>38</v>
      </c>
      <c r="C36" t="s">
        <v>44</v>
      </c>
      <c r="D36" t="s">
        <v>77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13.0693242718247</v>
      </c>
      <c r="E37">
        <v>10.5691747445014</v>
      </c>
      <c r="F37">
        <v>10.0446595157365</v>
      </c>
      <c r="G37">
        <v>9.13229203853839</v>
      </c>
      <c r="H37">
        <v>7.99365483600227</v>
      </c>
      <c r="I37">
        <v>6.71052797860249</v>
      </c>
      <c r="J37">
        <v>5.32689440229772</v>
      </c>
      <c r="K37">
        <v>2.85241107285108</v>
      </c>
      <c r="L37">
        <v>0</v>
      </c>
    </row>
    <row r="38" spans="1:12">
      <c r="B38" t="s">
        <v>40</v>
      </c>
      <c r="C38">
        <v>0</v>
      </c>
      <c r="D38">
        <v>13.1988396702945</v>
      </c>
      <c r="E38">
        <v>1.71114599644752</v>
      </c>
      <c r="F38">
        <v>1.05829516180023</v>
      </c>
      <c r="G38">
        <v>0.706459714748674</v>
      </c>
      <c r="H38">
        <v>0.488279456937672</v>
      </c>
      <c r="I38">
        <v>0.340228591381293</v>
      </c>
      <c r="J38">
        <v>0.232925885464777</v>
      </c>
      <c r="K38">
        <v>0.312659733319356</v>
      </c>
      <c r="L38">
        <v>0.0801576676858123</v>
      </c>
    </row>
    <row r="39" spans="1:12">
      <c r="B39" t="s">
        <v>41</v>
      </c>
      <c r="C39">
        <v>0</v>
      </c>
      <c r="D39">
        <v>0.129515398469794</v>
      </c>
      <c r="E39">
        <v>4.21129552377078</v>
      </c>
      <c r="F39">
        <v>1.5828103905651</v>
      </c>
      <c r="G39">
        <v>1.61882719194682</v>
      </c>
      <c r="H39">
        <v>1.62691665947379</v>
      </c>
      <c r="I39">
        <v>1.62335544878108</v>
      </c>
      <c r="J39">
        <v>1.61655946176954</v>
      </c>
      <c r="K39">
        <v>2.787143062766</v>
      </c>
      <c r="L39">
        <v>2.93256874053689</v>
      </c>
    </row>
    <row r="40" spans="1:12">
      <c r="B40" t="s">
        <v>42</v>
      </c>
      <c r="C40">
        <v>0</v>
      </c>
      <c r="D40">
        <v>1</v>
      </c>
      <c r="E40">
        <v>0.808700933933273</v>
      </c>
      <c r="F40">
        <v>0.768567624983579</v>
      </c>
      <c r="G40">
        <v>0.698757781856107</v>
      </c>
      <c r="H40">
        <v>0.611634899383075</v>
      </c>
      <c r="I40">
        <v>0.513456383745048</v>
      </c>
      <c r="J40">
        <v>0.407587591485631</v>
      </c>
      <c r="K40">
        <v>0.218252375832499</v>
      </c>
      <c r="L40">
        <v>0</v>
      </c>
    </row>
    <row r="43" spans="1:12">
      <c r="A43" t="s">
        <v>78</v>
      </c>
      <c r="B43" t="s">
        <v>79</v>
      </c>
      <c r="C43">
        <v>11.5622463935315</v>
      </c>
    </row>
    <row r="44" spans="1:12">
      <c r="B44" t="s">
        <v>80</v>
      </c>
      <c r="C44">
        <v>19.6849168635558</v>
      </c>
    </row>
    <row r="45" spans="1:12">
      <c r="B45" t="s">
        <v>81</v>
      </c>
      <c r="C45">
        <v>20.0676777654531</v>
      </c>
    </row>
    <row r="46" spans="1:12">
      <c r="B46" t="s">
        <v>82</v>
      </c>
      <c r="C46">
        <v>7.75322819255466</v>
      </c>
    </row>
    <row r="47" spans="1:12">
      <c r="B47" t="s">
        <v>83</v>
      </c>
      <c r="C47">
        <v>264.893346503981</v>
      </c>
    </row>
    <row r="48" spans="1:12">
      <c r="B48" t="s">
        <v>84</v>
      </c>
      <c r="C48">
        <v>116.608438988254</v>
      </c>
    </row>
    <row r="49" spans="1:12">
      <c r="B49" t="s">
        <v>85</v>
      </c>
      <c r="C49">
        <v>0.440209014409886</v>
      </c>
    </row>
    <row r="50" spans="1:12">
      <c r="B50" t="s">
        <v>38</v>
      </c>
      <c r="C50" t="s">
        <v>44</v>
      </c>
      <c r="D50" t="s">
        <v>87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20.0676777654531</v>
      </c>
      <c r="E51">
        <v>15.5868823841783</v>
      </c>
      <c r="F51">
        <v>14.3318596225296</v>
      </c>
      <c r="G51">
        <v>12.7423220412057</v>
      </c>
      <c r="H51">
        <v>10.9704904076177</v>
      </c>
      <c r="I51">
        <v>9.09044322280356</v>
      </c>
      <c r="J51">
        <v>7.1395953261217</v>
      </c>
      <c r="K51">
        <v>3.74497561935953</v>
      </c>
      <c r="L51">
        <v>-7.54951656745106e-15</v>
      </c>
    </row>
    <row r="52" spans="1:12">
      <c r="B52" t="s">
        <v>40</v>
      </c>
      <c r="C52">
        <v>0</v>
      </c>
      <c r="D52">
        <v>20.4993103064402</v>
      </c>
      <c r="E52">
        <v>1.71114599644752</v>
      </c>
      <c r="F52">
        <v>1.05829516180023</v>
      </c>
      <c r="G52">
        <v>0.706459714748674</v>
      </c>
      <c r="H52">
        <v>0.488279456937672</v>
      </c>
      <c r="I52">
        <v>0.340228591381293</v>
      </c>
      <c r="J52">
        <v>0.232925885464777</v>
      </c>
      <c r="K52">
        <v>0.312659733319356</v>
      </c>
      <c r="L52">
        <v>0.0801576676858123</v>
      </c>
    </row>
    <row r="53" spans="1:12">
      <c r="B53" t="s">
        <v>41</v>
      </c>
      <c r="C53">
        <v>0</v>
      </c>
      <c r="D53">
        <v>0.431632540987034</v>
      </c>
      <c r="E53">
        <v>6.19194137772233</v>
      </c>
      <c r="F53">
        <v>2.31331792344891</v>
      </c>
      <c r="G53">
        <v>2.29599729607263</v>
      </c>
      <c r="H53">
        <v>2.26011109052561</v>
      </c>
      <c r="I53">
        <v>2.22027577619547</v>
      </c>
      <c r="J53">
        <v>2.18377378214664</v>
      </c>
      <c r="K53">
        <v>3.70727944008152</v>
      </c>
      <c r="L53">
        <v>3.82513328704535</v>
      </c>
    </row>
    <row r="54" spans="1:12">
      <c r="B54" t="s">
        <v>42</v>
      </c>
      <c r="C54">
        <v>0</v>
      </c>
      <c r="D54">
        <v>1</v>
      </c>
      <c r="E54">
        <v>0.776715799723046</v>
      </c>
      <c r="F54">
        <v>0.714176288359692</v>
      </c>
      <c r="G54">
        <v>0.634967443175803</v>
      </c>
      <c r="H54">
        <v>0.546674634496257</v>
      </c>
      <c r="I54">
        <v>0.452989295973893</v>
      </c>
      <c r="J54">
        <v>0.355775860543896</v>
      </c>
      <c r="K54">
        <v>0.18661728891255</v>
      </c>
      <c r="L54">
        <v>-3.76202800129056e-16</v>
      </c>
    </row>
    <row r="57" spans="1:12">
      <c r="A57" t="s">
        <v>88</v>
      </c>
      <c r="B57" t="s">
        <v>89</v>
      </c>
      <c r="C57">
        <v>9.29091470244633</v>
      </c>
    </row>
    <row r="58" spans="1:12">
      <c r="B58" t="s">
        <v>90</v>
      </c>
      <c r="C58">
        <v>20.8009652145469</v>
      </c>
    </row>
    <row r="59" spans="1:12">
      <c r="B59" t="s">
        <v>91</v>
      </c>
      <c r="C59">
        <v>12.7861681903399</v>
      </c>
    </row>
    <row r="60" spans="1:12">
      <c r="B60" t="s">
        <v>92</v>
      </c>
      <c r="C60">
        <v>4.42191285863473</v>
      </c>
    </row>
    <row r="61" spans="1:12">
      <c r="B61" t="s">
        <v>93</v>
      </c>
      <c r="C61">
        <v>126.583065084365</v>
      </c>
    </row>
    <row r="62" spans="1:12">
      <c r="B62" t="s">
        <v>94</v>
      </c>
      <c r="C62">
        <v>53.597753894707</v>
      </c>
    </row>
    <row r="63" spans="1:12">
      <c r="B63" t="s">
        <v>95</v>
      </c>
      <c r="C63">
        <v>0.423419624568146</v>
      </c>
    </row>
    <row r="64" spans="1:12">
      <c r="B64" t="s">
        <v>38</v>
      </c>
      <c r="C64" t="s">
        <v>44</v>
      </c>
      <c r="D64" t="s">
        <v>97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12.7861681903399</v>
      </c>
      <c r="E65">
        <v>8.63413263473268</v>
      </c>
      <c r="F65">
        <v>7.94456013119768</v>
      </c>
      <c r="G65">
        <v>7.01424951563038</v>
      </c>
      <c r="H65">
        <v>5.92751474319568</v>
      </c>
      <c r="I65">
        <v>4.73049971192092</v>
      </c>
      <c r="J65">
        <v>2.55874941617069</v>
      </c>
      <c r="K65">
        <v>-4.44089209850063e-16</v>
      </c>
    </row>
    <row r="66" spans="1:11">
      <c r="B66" t="s">
        <v>40</v>
      </c>
      <c r="C66">
        <v>0</v>
      </c>
      <c r="D66">
        <v>12.9049964208227</v>
      </c>
      <c r="E66">
        <v>1.05829516180023</v>
      </c>
      <c r="F66">
        <v>0.706459714748674</v>
      </c>
      <c r="G66">
        <v>0.488279456937672</v>
      </c>
      <c r="H66">
        <v>0.340228591381293</v>
      </c>
      <c r="I66">
        <v>0.232925885464777</v>
      </c>
      <c r="J66">
        <v>0.312659733319356</v>
      </c>
      <c r="K66">
        <v>0.0801576676858123</v>
      </c>
    </row>
    <row r="67" spans="1:11">
      <c r="B67" t="s">
        <v>41</v>
      </c>
      <c r="C67">
        <v>0</v>
      </c>
      <c r="D67">
        <v>0.118828230482776</v>
      </c>
      <c r="E67">
        <v>5.21033071740744</v>
      </c>
      <c r="F67">
        <v>1.39603221828367</v>
      </c>
      <c r="G67">
        <v>1.41859007250498</v>
      </c>
      <c r="H67">
        <v>1.42696336381599</v>
      </c>
      <c r="I67">
        <v>1.42994091673953</v>
      </c>
      <c r="J67">
        <v>2.48441002906958</v>
      </c>
      <c r="K67">
        <v>2.6389070838565</v>
      </c>
    </row>
    <row r="68" spans="1:11">
      <c r="B68" t="s">
        <v>42</v>
      </c>
      <c r="C68">
        <v>0</v>
      </c>
      <c r="D68">
        <v>1</v>
      </c>
      <c r="E68">
        <v>0.675271317114057</v>
      </c>
      <c r="F68">
        <v>0.621340186749608</v>
      </c>
      <c r="G68">
        <v>0.548581045643505</v>
      </c>
      <c r="H68">
        <v>0.463588047252029</v>
      </c>
      <c r="I68">
        <v>0.369970083413643</v>
      </c>
      <c r="J68">
        <v>0.200118548268735</v>
      </c>
      <c r="K68">
        <v>-3.47320012719352e-17</v>
      </c>
    </row>
    <row r="71" spans="1:11">
      <c r="A71" t="s">
        <v>98</v>
      </c>
      <c r="B71" t="s">
        <v>99</v>
      </c>
      <c r="C71">
        <v>11.7694712937842</v>
      </c>
    </row>
    <row r="72" spans="1:11">
      <c r="B72" t="s">
        <v>100</v>
      </c>
      <c r="C72">
        <v>19.4863238431745</v>
      </c>
    </row>
    <row r="73" spans="1:11">
      <c r="B73" t="s">
        <v>101</v>
      </c>
      <c r="C73">
        <v>19.7652981705167</v>
      </c>
    </row>
    <row r="74" spans="1:11">
      <c r="B74" t="s">
        <v>102</v>
      </c>
      <c r="C74">
        <v>7.30823339491357</v>
      </c>
    </row>
    <row r="75" spans="1:11">
      <c r="B75" t="s">
        <v>103</v>
      </c>
      <c r="C75">
        <v>239.160107863251</v>
      </c>
    </row>
    <row r="76" spans="1:11">
      <c r="B76" t="s">
        <v>104</v>
      </c>
      <c r="C76">
        <v>93.5387119763624</v>
      </c>
    </row>
    <row r="77" spans="1:11">
      <c r="B77" t="s">
        <v>105</v>
      </c>
      <c r="C77">
        <v>0.391113354196372</v>
      </c>
    </row>
    <row r="78" spans="1:11">
      <c r="B78" t="s">
        <v>38</v>
      </c>
      <c r="C78" t="s">
        <v>44</v>
      </c>
      <c r="D78" t="s">
        <v>107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19.7652981705167</v>
      </c>
      <c r="E79">
        <v>12.9858345956282</v>
      </c>
      <c r="F79">
        <v>11.6089038170934</v>
      </c>
      <c r="G79">
        <v>10.0358722231257</v>
      </c>
      <c r="H79">
        <v>8.34323632767331</v>
      </c>
      <c r="I79">
        <v>6.57047311372756</v>
      </c>
      <c r="J79">
        <v>3.46474278958756</v>
      </c>
      <c r="K79">
        <v>-3.99680288865056e-15</v>
      </c>
    </row>
    <row r="80" spans="1:11">
      <c r="B80" t="s">
        <v>40</v>
      </c>
      <c r="C80">
        <v>0</v>
      </c>
      <c r="D80">
        <v>20.1637721682857</v>
      </c>
      <c r="E80">
        <v>1.05829516180023</v>
      </c>
      <c r="F80">
        <v>0.706459714748674</v>
      </c>
      <c r="G80">
        <v>0.488279456937672</v>
      </c>
      <c r="H80">
        <v>0.340228591381293</v>
      </c>
      <c r="I80">
        <v>0.232925885464777</v>
      </c>
      <c r="J80">
        <v>0.312659733319356</v>
      </c>
      <c r="K80">
        <v>0.0801576676858123</v>
      </c>
    </row>
    <row r="81" spans="1:11">
      <c r="B81" t="s">
        <v>41</v>
      </c>
      <c r="C81">
        <v>0</v>
      </c>
      <c r="D81">
        <v>0.398473997769083</v>
      </c>
      <c r="E81">
        <v>7.83775873668871</v>
      </c>
      <c r="F81">
        <v>2.08339049328343</v>
      </c>
      <c r="G81">
        <v>2.06131105090537</v>
      </c>
      <c r="H81">
        <v>2.03286448683371</v>
      </c>
      <c r="I81">
        <v>2.00568909941053</v>
      </c>
      <c r="J81">
        <v>3.41839005745935</v>
      </c>
      <c r="K81">
        <v>3.54490045727338</v>
      </c>
    </row>
    <row r="82" spans="1:11">
      <c r="B82" t="s">
        <v>42</v>
      </c>
      <c r="C82">
        <v>0</v>
      </c>
      <c r="D82">
        <v>1</v>
      </c>
      <c r="E82">
        <v>0.657001704886941</v>
      </c>
      <c r="F82">
        <v>0.587337651926248</v>
      </c>
      <c r="G82">
        <v>0.507752128834361</v>
      </c>
      <c r="H82">
        <v>0.422115378968514</v>
      </c>
      <c r="I82">
        <v>0.332424689829802</v>
      </c>
      <c r="J82">
        <v>0.175294233342547</v>
      </c>
      <c r="K82">
        <v>-2.02213134057977e-16</v>
      </c>
    </row>
    <row r="85" spans="1:11">
      <c r="A85" t="s">
        <v>108</v>
      </c>
      <c r="B85" t="s">
        <v>109</v>
      </c>
      <c r="C85">
        <v>9.75379511818606</v>
      </c>
    </row>
    <row r="86" spans="1:11">
      <c r="B86" t="s">
        <v>110</v>
      </c>
      <c r="C86">
        <v>20.5852598551453</v>
      </c>
    </row>
    <row r="87" spans="1:11">
      <c r="B87" t="s">
        <v>111</v>
      </c>
      <c r="C87">
        <v>12.189160421403</v>
      </c>
    </row>
    <row r="88" spans="1:11">
      <c r="B88" t="s">
        <v>112</v>
      </c>
      <c r="C88">
        <v>4.1696533171809</v>
      </c>
    </row>
    <row r="89" spans="1:11">
      <c r="B89" t="s">
        <v>113</v>
      </c>
      <c r="C89">
        <v>107.264611708347</v>
      </c>
    </row>
    <row r="90" spans="1:11">
      <c r="B90" t="s">
        <v>114</v>
      </c>
      <c r="C90">
        <v>40.1935892717239</v>
      </c>
    </row>
    <row r="91" spans="1:11">
      <c r="B91" t="s">
        <v>115</v>
      </c>
      <c r="C91">
        <v>0.374714350162481</v>
      </c>
    </row>
    <row r="92" spans="1:11">
      <c r="B92" t="s">
        <v>38</v>
      </c>
      <c r="C92" t="s">
        <v>44</v>
      </c>
      <c r="D92" t="s">
        <v>117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12.189160421403</v>
      </c>
      <c r="E93">
        <v>6.97938728495935</v>
      </c>
      <c r="F93">
        <v>6.21836669490125</v>
      </c>
      <c r="G93">
        <v>5.29122375160991</v>
      </c>
      <c r="H93">
        <v>4.24585839073152</v>
      </c>
      <c r="I93">
        <v>2.32011453968255</v>
      </c>
      <c r="J93">
        <v>0</v>
      </c>
    </row>
    <row r="94" spans="1:11">
      <c r="B94" t="s">
        <v>40</v>
      </c>
      <c r="C94">
        <v>0</v>
      </c>
      <c r="D94">
        <v>12.2974021547253</v>
      </c>
      <c r="E94">
        <v>0.706459714748674</v>
      </c>
      <c r="F94">
        <v>0.488279456937672</v>
      </c>
      <c r="G94">
        <v>0.340228591381293</v>
      </c>
      <c r="H94">
        <v>0.232925885464777</v>
      </c>
      <c r="I94">
        <v>0.312659733319356</v>
      </c>
      <c r="J94">
        <v>0.0801576676858123</v>
      </c>
    </row>
    <row r="95" spans="1:11">
      <c r="B95" t="s">
        <v>41</v>
      </c>
      <c r="C95">
        <v>0</v>
      </c>
      <c r="D95">
        <v>0.108241733322257</v>
      </c>
      <c r="E95">
        <v>5.91623285119233</v>
      </c>
      <c r="F95">
        <v>1.24930004699577</v>
      </c>
      <c r="G95">
        <v>1.26737153467264</v>
      </c>
      <c r="H95">
        <v>1.27829124634316</v>
      </c>
      <c r="I95">
        <v>2.23840358436833</v>
      </c>
      <c r="J95">
        <v>2.40027220736836</v>
      </c>
    </row>
    <row r="96" spans="1:11">
      <c r="B96" t="s">
        <v>42</v>
      </c>
      <c r="C96">
        <v>0</v>
      </c>
      <c r="D96">
        <v>1</v>
      </c>
      <c r="E96">
        <v>0.572589665216335</v>
      </c>
      <c r="F96">
        <v>0.510155456152861</v>
      </c>
      <c r="G96">
        <v>0.434092551798648</v>
      </c>
      <c r="H96">
        <v>0.348330667900326</v>
      </c>
      <c r="I96">
        <v>0.190342440288886</v>
      </c>
      <c r="J96">
        <v>0</v>
      </c>
    </row>
    <row r="99" spans="1:10">
      <c r="A99" t="s">
        <v>118</v>
      </c>
      <c r="B99" t="s">
        <v>119</v>
      </c>
      <c r="C99">
        <v>12.2027583053574</v>
      </c>
    </row>
    <row r="100" spans="1:10">
      <c r="B100" t="s">
        <v>120</v>
      </c>
      <c r="C100">
        <v>19.2200866794374</v>
      </c>
    </row>
    <row r="101" spans="1:10">
      <c r="B101" t="s">
        <v>121</v>
      </c>
      <c r="C101">
        <v>19.0964670205412</v>
      </c>
    </row>
    <row r="102" spans="1:10">
      <c r="B102" t="s">
        <v>122</v>
      </c>
      <c r="C102">
        <v>6.98385723216004</v>
      </c>
    </row>
    <row r="103" spans="1:10">
      <c r="B103" t="s">
        <v>123</v>
      </c>
      <c r="C103">
        <v>210.061137225954</v>
      </c>
    </row>
    <row r="104" spans="1:10">
      <c r="B104" t="s">
        <v>124</v>
      </c>
      <c r="C104">
        <v>75.8902018476072</v>
      </c>
    </row>
    <row r="105" spans="1:10">
      <c r="B105" t="s">
        <v>125</v>
      </c>
      <c r="C105">
        <v>0.361276735191505</v>
      </c>
    </row>
    <row r="106" spans="1:10">
      <c r="B106" t="s">
        <v>38</v>
      </c>
      <c r="C106" t="s">
        <v>44</v>
      </c>
      <c r="D106" t="s">
        <v>127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19.0964670205412</v>
      </c>
      <c r="E107">
        <v>10.7066281789778</v>
      </c>
      <c r="F107">
        <v>9.29185452439192</v>
      </c>
      <c r="G107">
        <v>7.74841037220038</v>
      </c>
      <c r="H107">
        <v>6.11741430769339</v>
      </c>
      <c r="I107">
        <v>3.24165897998896</v>
      </c>
      <c r="J107">
        <v>-4.44089209850063e-16</v>
      </c>
    </row>
    <row r="108" spans="1:10">
      <c r="B108" t="s">
        <v>40</v>
      </c>
      <c r="C108">
        <v>0</v>
      </c>
      <c r="D108">
        <v>19.4642032753102</v>
      </c>
      <c r="E108">
        <v>0.706459714748674</v>
      </c>
      <c r="F108">
        <v>0.488279456937672</v>
      </c>
      <c r="G108">
        <v>0.340228591381293</v>
      </c>
      <c r="H108">
        <v>0.232925885464777</v>
      </c>
      <c r="I108">
        <v>0.312659733319356</v>
      </c>
      <c r="J108">
        <v>0.0801576676858123</v>
      </c>
    </row>
    <row r="109" spans="1:10">
      <c r="B109" t="s">
        <v>41</v>
      </c>
      <c r="C109">
        <v>0</v>
      </c>
      <c r="D109">
        <v>0.367736254768996</v>
      </c>
      <c r="E109">
        <v>9.09629855631207</v>
      </c>
      <c r="F109">
        <v>1.90305311152359</v>
      </c>
      <c r="G109">
        <v>1.88367274357283</v>
      </c>
      <c r="H109">
        <v>1.86392194997177</v>
      </c>
      <c r="I109">
        <v>3.18841506102378</v>
      </c>
      <c r="J109">
        <v>3.32181664767478</v>
      </c>
    </row>
    <row r="110" spans="1:10">
      <c r="B110" t="s">
        <v>42</v>
      </c>
      <c r="C110">
        <v>0</v>
      </c>
      <c r="D110">
        <v>1</v>
      </c>
      <c r="E110">
        <v>0.560660156010072</v>
      </c>
      <c r="F110">
        <v>0.486574533100656</v>
      </c>
      <c r="G110">
        <v>0.405750988592065</v>
      </c>
      <c r="H110">
        <v>0.320342726280895</v>
      </c>
      <c r="I110">
        <v>0.16975176489463</v>
      </c>
      <c r="J110">
        <v>-2.32550455208482e-17</v>
      </c>
    </row>
    <row r="113" spans="1:9">
      <c r="A113" t="s">
        <v>128</v>
      </c>
      <c r="B113" t="s">
        <v>129</v>
      </c>
      <c r="C113">
        <v>10.4170906991205</v>
      </c>
    </row>
    <row r="114" spans="1:9">
      <c r="B114" t="s">
        <v>130</v>
      </c>
      <c r="C114">
        <v>20.2831525140007</v>
      </c>
    </row>
    <row r="115" spans="1:9">
      <c r="B115" t="s">
        <v>131</v>
      </c>
      <c r="C115">
        <v>11.4185373160906</v>
      </c>
    </row>
    <row r="116" spans="1:9">
      <c r="B116" t="s">
        <v>132</v>
      </c>
      <c r="C116">
        <v>3.95459228183887</v>
      </c>
    </row>
    <row r="117" spans="1:9">
      <c r="B117" t="s">
        <v>133</v>
      </c>
      <c r="C117">
        <v>87.9227373338973</v>
      </c>
    </row>
    <row r="118" spans="1:9">
      <c r="B118" t="s">
        <v>134</v>
      </c>
      <c r="C118">
        <v>30.1710713312702</v>
      </c>
    </row>
    <row r="119" spans="1:9">
      <c r="B119" t="s">
        <v>135</v>
      </c>
      <c r="C119">
        <v>0.343154367643171</v>
      </c>
    </row>
    <row r="120" spans="1:9">
      <c r="B120" t="s">
        <v>38</v>
      </c>
      <c r="C120" t="s">
        <v>44</v>
      </c>
      <c r="D120" t="s">
        <v>137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11.4185373160906</v>
      </c>
      <c r="E121">
        <v>5.52500688052288</v>
      </c>
      <c r="F121">
        <v>4.73689767203406</v>
      </c>
      <c r="G121">
        <v>3.8236469699697</v>
      </c>
      <c r="H121">
        <v>2.11221982282657</v>
      </c>
      <c r="I121">
        <v>1.77635683940025e-15</v>
      </c>
    </row>
    <row r="122" spans="1:9">
      <c r="B122" t="s">
        <v>40</v>
      </c>
      <c r="C122">
        <v>0</v>
      </c>
      <c r="D122">
        <v>11.5170737277789</v>
      </c>
      <c r="E122">
        <v>0.488279456937672</v>
      </c>
      <c r="F122">
        <v>0.340228591381293</v>
      </c>
      <c r="G122">
        <v>0.232925885464777</v>
      </c>
      <c r="H122">
        <v>0.312659733319356</v>
      </c>
      <c r="I122">
        <v>0.0801576676858123</v>
      </c>
    </row>
    <row r="123" spans="1:9">
      <c r="B123" t="s">
        <v>41</v>
      </c>
      <c r="C123">
        <v>0</v>
      </c>
      <c r="D123">
        <v>0.0985364116883345</v>
      </c>
      <c r="E123">
        <v>6.38180989250536</v>
      </c>
      <c r="F123">
        <v>1.1283377998701</v>
      </c>
      <c r="G123">
        <v>1.14617658752914</v>
      </c>
      <c r="H123">
        <v>2.02408688046249</v>
      </c>
      <c r="I123">
        <v>2.19237749051238</v>
      </c>
    </row>
    <row r="124" spans="1:9">
      <c r="B124" t="s">
        <v>42</v>
      </c>
      <c r="C124">
        <v>0</v>
      </c>
      <c r="D124">
        <v>1</v>
      </c>
      <c r="E124">
        <v>0.483862926360739</v>
      </c>
      <c r="F124">
        <v>0.414842771968614</v>
      </c>
      <c r="G124">
        <v>0.334863114611148</v>
      </c>
      <c r="H124">
        <v>0.184981645578205</v>
      </c>
      <c r="I124">
        <v>1.55567809626289e-16</v>
      </c>
    </row>
    <row r="127" spans="1:9">
      <c r="A127" t="s">
        <v>138</v>
      </c>
      <c r="B127" t="s">
        <v>139</v>
      </c>
      <c r="C127">
        <v>12.7882674522562</v>
      </c>
    </row>
    <row r="128" spans="1:9">
      <c r="B128" t="s">
        <v>140</v>
      </c>
      <c r="C128">
        <v>18.8842931488706</v>
      </c>
    </row>
    <row r="129" spans="1:9">
      <c r="B129" t="s">
        <v>141</v>
      </c>
      <c r="C129">
        <v>18.2411780983844</v>
      </c>
    </row>
    <row r="130" spans="1:9">
      <c r="B130" t="s">
        <v>142</v>
      </c>
      <c r="C130">
        <v>6.70418780196217</v>
      </c>
    </row>
    <row r="131" spans="1:9">
      <c r="B131" t="s">
        <v>143</v>
      </c>
      <c r="C131">
        <v>180.587663174006</v>
      </c>
    </row>
    <row r="132" spans="1:9">
      <c r="B132" t="s">
        <v>144</v>
      </c>
      <c r="C132">
        <v>61.9934960041228</v>
      </c>
    </row>
    <row r="133" spans="1:9">
      <c r="B133" t="s">
        <v>145</v>
      </c>
      <c r="C133">
        <v>0.343287547524156</v>
      </c>
    </row>
    <row r="134" spans="1:9">
      <c r="B134" t="s">
        <v>38</v>
      </c>
      <c r="C134" t="s">
        <v>44</v>
      </c>
      <c r="D134" t="s">
        <v>147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18.2411780983844</v>
      </c>
      <c r="E135">
        <v>8.67219327654153</v>
      </c>
      <c r="F135">
        <v>7.25300469240346</v>
      </c>
      <c r="G135">
        <v>5.74008056203852</v>
      </c>
      <c r="H135">
        <v>3.05586179792415</v>
      </c>
      <c r="I135">
        <v>2.22044604925031e-15</v>
      </c>
    </row>
    <row r="136" spans="1:9">
      <c r="B136" t="s">
        <v>40</v>
      </c>
      <c r="C136">
        <v>0</v>
      </c>
      <c r="D136">
        <v>18.5824556985691</v>
      </c>
      <c r="E136">
        <v>0.488279456937672</v>
      </c>
      <c r="F136">
        <v>0.340228591381293</v>
      </c>
      <c r="G136">
        <v>0.232925885464777</v>
      </c>
      <c r="H136">
        <v>0.312659733319356</v>
      </c>
      <c r="I136">
        <v>0.0801576676858123</v>
      </c>
    </row>
    <row r="137" spans="1:9">
      <c r="B137" t="s">
        <v>41</v>
      </c>
      <c r="C137">
        <v>0</v>
      </c>
      <c r="D137">
        <v>0.341277600184699</v>
      </c>
      <c r="E137">
        <v>10.0572642787806</v>
      </c>
      <c r="F137">
        <v>1.75941717551936</v>
      </c>
      <c r="G137">
        <v>1.74585001582972</v>
      </c>
      <c r="H137">
        <v>2.99687849743372</v>
      </c>
      <c r="I137">
        <v>3.13601946560996</v>
      </c>
    </row>
    <row r="138" spans="1:9">
      <c r="B138" t="s">
        <v>42</v>
      </c>
      <c r="C138">
        <v>0</v>
      </c>
      <c r="D138">
        <v>1</v>
      </c>
      <c r="E138">
        <v>0.475418486117933</v>
      </c>
      <c r="F138">
        <v>0.39761711953494</v>
      </c>
      <c r="G138">
        <v>0.314677074642832</v>
      </c>
      <c r="H138">
        <v>0.167525462524529</v>
      </c>
      <c r="I138">
        <v>1.21727118570646e-16</v>
      </c>
    </row>
    <row r="141" spans="1:9">
      <c r="A141" t="s">
        <v>148</v>
      </c>
      <c r="B141" t="s">
        <v>149</v>
      </c>
      <c r="C141">
        <v>11.3219892838467</v>
      </c>
    </row>
    <row r="142" spans="1:9">
      <c r="B142" t="s">
        <v>150</v>
      </c>
      <c r="C142">
        <v>19.8765940287268</v>
      </c>
    </row>
    <row r="143" spans="1:9">
      <c r="B143" t="s">
        <v>151</v>
      </c>
      <c r="C143">
        <v>10.5080929266997</v>
      </c>
    </row>
    <row r="144" spans="1:9">
      <c r="B144" t="s">
        <v>152</v>
      </c>
      <c r="C144">
        <v>3.75945341366791</v>
      </c>
    </row>
    <row r="145" spans="1:8">
      <c r="B145" t="s">
        <v>153</v>
      </c>
      <c r="C145">
        <v>69.3534133162177</v>
      </c>
    </row>
    <row r="146" spans="1:8">
      <c r="B146" t="s">
        <v>154</v>
      </c>
      <c r="C146">
        <v>22.5292879751317</v>
      </c>
    </row>
    <row r="147" spans="1:8">
      <c r="B147" t="s">
        <v>155</v>
      </c>
      <c r="C147">
        <v>0.324847572712956</v>
      </c>
    </row>
    <row r="148" spans="1:8">
      <c r="B148" t="s">
        <v>38</v>
      </c>
      <c r="C148" t="s">
        <v>44</v>
      </c>
      <c r="D148" t="s">
        <v>157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10.5080929266997</v>
      </c>
      <c r="E149">
        <v>4.21976430842349</v>
      </c>
      <c r="F149">
        <v>3.42976398264854</v>
      </c>
      <c r="G149">
        <v>1.91827387987749</v>
      </c>
      <c r="H149">
        <v>2.22044604925031e-15</v>
      </c>
    </row>
    <row r="150" spans="1:8">
      <c r="B150" t="s">
        <v>40</v>
      </c>
      <c r="C150">
        <v>0</v>
      </c>
      <c r="D150">
        <v>10.5976131504335</v>
      </c>
      <c r="E150">
        <v>0.340228591381293</v>
      </c>
      <c r="F150">
        <v>0.232925885464777</v>
      </c>
      <c r="G150">
        <v>0.312659733319356</v>
      </c>
      <c r="H150">
        <v>0.0801576676858123</v>
      </c>
    </row>
    <row r="151" spans="1:8">
      <c r="B151" t="s">
        <v>41</v>
      </c>
      <c r="C151">
        <v>0</v>
      </c>
      <c r="D151">
        <v>0.0895202237338271</v>
      </c>
      <c r="E151">
        <v>6.62855720965746</v>
      </c>
      <c r="F151">
        <v>1.02292621123973</v>
      </c>
      <c r="G151">
        <v>1.82414983609041</v>
      </c>
      <c r="H151">
        <v>1.9984315475633</v>
      </c>
    </row>
    <row r="152" spans="1:8">
      <c r="B152" t="s">
        <v>42</v>
      </c>
      <c r="C152">
        <v>0</v>
      </c>
      <c r="D152">
        <v>1</v>
      </c>
      <c r="E152">
        <v>0.401572800874422</v>
      </c>
      <c r="F152">
        <v>0.32639262010464</v>
      </c>
      <c r="G152">
        <v>0.182552047575009</v>
      </c>
      <c r="H152">
        <v>2.11308185485157e-16</v>
      </c>
    </row>
    <row r="155" spans="1:8">
      <c r="A155" t="s">
        <v>158</v>
      </c>
      <c r="B155" t="s">
        <v>159</v>
      </c>
      <c r="C155">
        <v>13.5304430743028</v>
      </c>
    </row>
    <row r="156" spans="1:8">
      <c r="B156" t="s">
        <v>160</v>
      </c>
      <c r="C156">
        <v>18.4692029786049</v>
      </c>
    </row>
    <row r="157" spans="1:8">
      <c r="B157" t="s">
        <v>161</v>
      </c>
      <c r="C157">
        <v>17.2484358649057</v>
      </c>
    </row>
    <row r="158" spans="1:8">
      <c r="B158" t="s">
        <v>162</v>
      </c>
      <c r="C158">
        <v>6.44683472220192</v>
      </c>
    </row>
    <row r="159" spans="1:8">
      <c r="B159" t="s">
        <v>163</v>
      </c>
      <c r="C159">
        <v>151.78623561117</v>
      </c>
    </row>
    <row r="160" spans="1:8">
      <c r="B160" t="s">
        <v>164</v>
      </c>
      <c r="C160">
        <v>50.8530815375445</v>
      </c>
    </row>
    <row r="161" spans="1:8">
      <c r="B161" t="s">
        <v>165</v>
      </c>
      <c r="C161">
        <v>0.335030915898162</v>
      </c>
    </row>
    <row r="162" spans="1:8">
      <c r="B162" t="s">
        <v>38</v>
      </c>
      <c r="C162" t="s">
        <v>44</v>
      </c>
      <c r="D162" t="s">
        <v>167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17.2484358649057</v>
      </c>
      <c r="E163">
        <v>6.81728062093987</v>
      </c>
      <c r="F163">
        <v>5.40820427829315</v>
      </c>
      <c r="G163">
        <v>2.89244763466924</v>
      </c>
      <c r="H163">
        <v>-2.66453525910038e-15</v>
      </c>
    </row>
    <row r="164" spans="1:8">
      <c r="B164" t="s">
        <v>40</v>
      </c>
      <c r="C164">
        <v>0</v>
      </c>
      <c r="D164">
        <v>17.5669834630371</v>
      </c>
      <c r="E164">
        <v>0.340228591381293</v>
      </c>
      <c r="F164">
        <v>0.232925885464777</v>
      </c>
      <c r="G164">
        <v>0.312659733319356</v>
      </c>
      <c r="H164">
        <v>0.0801576676858123</v>
      </c>
    </row>
    <row r="165" spans="1:8">
      <c r="B165" t="s">
        <v>41</v>
      </c>
      <c r="C165">
        <v>0</v>
      </c>
      <c r="D165">
        <v>0.318547598131472</v>
      </c>
      <c r="E165">
        <v>10.7713838353471</v>
      </c>
      <c r="F165">
        <v>1.6420022281115</v>
      </c>
      <c r="G165">
        <v>2.82841637694326</v>
      </c>
      <c r="H165">
        <v>2.97260530235506</v>
      </c>
    </row>
    <row r="166" spans="1:8">
      <c r="B166" t="s">
        <v>42</v>
      </c>
      <c r="C166">
        <v>0</v>
      </c>
      <c r="D166">
        <v>1</v>
      </c>
      <c r="E166">
        <v>0.395240511912768</v>
      </c>
      <c r="F166">
        <v>0.313547519360691</v>
      </c>
      <c r="G166">
        <v>0.167693329257427</v>
      </c>
      <c r="H166">
        <v>-1.5447981950188e-16</v>
      </c>
    </row>
    <row r="169" spans="1:8">
      <c r="A169" t="s">
        <v>168</v>
      </c>
      <c r="B169" t="s">
        <v>169</v>
      </c>
      <c r="C169">
        <v>12.5858469074507</v>
      </c>
    </row>
    <row r="170" spans="1:8">
      <c r="B170" t="s">
        <v>170</v>
      </c>
      <c r="C170">
        <v>19.3285908680866</v>
      </c>
    </row>
    <row r="171" spans="1:8">
      <c r="B171" t="s">
        <v>171</v>
      </c>
      <c r="C171">
        <v>9.45240517227797</v>
      </c>
    </row>
    <row r="172" spans="1:8">
      <c r="B172" t="s">
        <v>172</v>
      </c>
      <c r="C172">
        <v>3.58133494900921</v>
      </c>
    </row>
    <row r="173" spans="1:8">
      <c r="B173" t="s">
        <v>173</v>
      </c>
      <c r="C173">
        <v>51.9882284475288</v>
      </c>
    </row>
    <row r="174" spans="1:8">
      <c r="B174" t="s">
        <v>174</v>
      </c>
      <c r="C174">
        <v>16.6611208288196</v>
      </c>
    </row>
    <row r="175" spans="1:8">
      <c r="B175" t="s">
        <v>175</v>
      </c>
      <c r="C175">
        <v>0.32047871847827</v>
      </c>
    </row>
    <row r="176" spans="1:8">
      <c r="B176" t="s">
        <v>38</v>
      </c>
      <c r="C176" t="s">
        <v>44</v>
      </c>
      <c r="D176" t="s">
        <v>177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9.45240517227797</v>
      </c>
      <c r="E177">
        <v>3.03451922451705</v>
      </c>
      <c r="F177">
        <v>1.72365740803431</v>
      </c>
      <c r="G177">
        <v>-3.77475828372553e-15</v>
      </c>
    </row>
    <row r="178" spans="1:7">
      <c r="B178" t="s">
        <v>40</v>
      </c>
      <c r="C178">
        <v>0</v>
      </c>
      <c r="D178">
        <v>9.53312674723886</v>
      </c>
      <c r="E178">
        <v>0.232925885464777</v>
      </c>
      <c r="F178">
        <v>0.312659733319356</v>
      </c>
      <c r="G178">
        <v>0.0801576676858123</v>
      </c>
    </row>
    <row r="179" spans="1:7">
      <c r="B179" t="s">
        <v>41</v>
      </c>
      <c r="C179">
        <v>0</v>
      </c>
      <c r="D179">
        <v>0.080721574960884</v>
      </c>
      <c r="E179">
        <v>6.6508118332257</v>
      </c>
      <c r="F179">
        <v>1.62352154980209</v>
      </c>
      <c r="G179">
        <v>1.80381507572013</v>
      </c>
    </row>
    <row r="180" spans="1:7">
      <c r="B180" t="s">
        <v>42</v>
      </c>
      <c r="C180">
        <v>0</v>
      </c>
      <c r="D180">
        <v>1</v>
      </c>
      <c r="E180">
        <v>0.321031437947316</v>
      </c>
      <c r="F180">
        <v>0.182351198093947</v>
      </c>
      <c r="G180">
        <v>-3.9934368183837e-16</v>
      </c>
    </row>
    <row r="183" spans="1:7">
      <c r="A183" t="s">
        <v>178</v>
      </c>
      <c r="B183" t="s">
        <v>179</v>
      </c>
      <c r="C183">
        <v>14.4741904585572</v>
      </c>
    </row>
    <row r="184" spans="1:7">
      <c r="B184" t="s">
        <v>180</v>
      </c>
      <c r="C184">
        <v>17.9570133872917</v>
      </c>
    </row>
    <row r="185" spans="1:7">
      <c r="B185" t="s">
        <v>181</v>
      </c>
      <c r="C185">
        <v>16.122238474358</v>
      </c>
    </row>
    <row r="186" spans="1:7">
      <c r="B186" t="s">
        <v>182</v>
      </c>
      <c r="C186">
        <v>6.20655919373347</v>
      </c>
    </row>
    <row r="187" spans="1:7">
      <c r="B187" t="s">
        <v>183</v>
      </c>
      <c r="C187">
        <v>124.141236252556</v>
      </c>
    </row>
    <row r="188" spans="1:7">
      <c r="B188" t="s">
        <v>184</v>
      </c>
      <c r="C188">
        <v>41.832057537008</v>
      </c>
    </row>
    <row r="189" spans="1:7">
      <c r="B189" t="s">
        <v>185</v>
      </c>
      <c r="C189">
        <v>0.33697149150266</v>
      </c>
    </row>
    <row r="190" spans="1:7">
      <c r="B190" t="s">
        <v>38</v>
      </c>
      <c r="C190" t="s">
        <v>44</v>
      </c>
      <c r="D190" t="s">
        <v>187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16.122238474358</v>
      </c>
      <c r="E191">
        <v>5.09572877313876</v>
      </c>
      <c r="F191">
        <v>2.73858631431157</v>
      </c>
      <c r="G191">
        <v>-7.105427357601e-15</v>
      </c>
    </row>
    <row r="192" spans="1:7">
      <c r="B192" t="s">
        <v>40</v>
      </c>
      <c r="C192">
        <v>0</v>
      </c>
      <c r="D192">
        <v>16.4207133329681</v>
      </c>
      <c r="E192">
        <v>0.232925885464777</v>
      </c>
      <c r="F192">
        <v>0.312659733319356</v>
      </c>
      <c r="G192">
        <v>0.0801576676858123</v>
      </c>
    </row>
    <row r="193" spans="1:7">
      <c r="B193" t="s">
        <v>41</v>
      </c>
      <c r="C193">
        <v>0</v>
      </c>
      <c r="D193">
        <v>0.298474858610101</v>
      </c>
      <c r="E193">
        <v>11.259435586684</v>
      </c>
      <c r="F193">
        <v>2.66980219214655</v>
      </c>
      <c r="G193">
        <v>2.81874398199739</v>
      </c>
    </row>
    <row r="194" spans="1:7">
      <c r="B194" t="s">
        <v>42</v>
      </c>
      <c r="C194">
        <v>0</v>
      </c>
      <c r="D194">
        <v>1</v>
      </c>
      <c r="E194">
        <v>0.316068316520897</v>
      </c>
      <c r="F194">
        <v>0.169863900640548</v>
      </c>
      <c r="G194">
        <v>-4.40722134764476e-16</v>
      </c>
    </row>
    <row r="197" spans="1:7">
      <c r="A197" t="s">
        <v>188</v>
      </c>
      <c r="B197" t="s">
        <v>189</v>
      </c>
      <c r="C197">
        <v>14.4560784617708</v>
      </c>
    </row>
    <row r="198" spans="1:7">
      <c r="B198" t="s">
        <v>190</v>
      </c>
      <c r="C198">
        <v>18.5680050640307</v>
      </c>
    </row>
    <row r="199" spans="1:7">
      <c r="B199" t="s">
        <v>191</v>
      </c>
      <c r="C199">
        <v>8.22696274130282</v>
      </c>
    </row>
    <row r="200" spans="1:7">
      <c r="B200" t="s">
        <v>192</v>
      </c>
      <c r="C200">
        <v>3.42561007563534</v>
      </c>
    </row>
    <row r="201" spans="1:7">
      <c r="B201" t="s">
        <v>193</v>
      </c>
      <c r="C201">
        <v>36.1986360617324</v>
      </c>
    </row>
    <row r="202" spans="1:7">
      <c r="B202" t="s">
        <v>194</v>
      </c>
      <c r="C202">
        <v>12.162703374262</v>
      </c>
    </row>
    <row r="203" spans="1:7">
      <c r="B203" t="s">
        <v>195</v>
      </c>
      <c r="C203">
        <v>0.335998940775558</v>
      </c>
    </row>
    <row r="204" spans="1:7">
      <c r="B204" t="s">
        <v>38</v>
      </c>
      <c r="C204" t="s">
        <v>44</v>
      </c>
      <c r="D204" t="s">
        <v>197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8.22696274130282</v>
      </c>
      <c r="E205">
        <v>1.5132300550541</v>
      </c>
      <c r="F205">
        <v>-6.66133814775094e-16</v>
      </c>
    </row>
    <row r="206" spans="1:7">
      <c r="B206" t="s">
        <v>40</v>
      </c>
      <c r="C206">
        <v>0</v>
      </c>
      <c r="D206">
        <v>8.29848101271347</v>
      </c>
      <c r="E206">
        <v>0.312659733319356</v>
      </c>
      <c r="F206">
        <v>0.0801576676858123</v>
      </c>
    </row>
    <row r="207" spans="1:7">
      <c r="B207" t="s">
        <v>41</v>
      </c>
      <c r="C207">
        <v>0</v>
      </c>
      <c r="D207">
        <v>0.0715182714106503</v>
      </c>
      <c r="E207">
        <v>7.02639241956808</v>
      </c>
      <c r="F207">
        <v>1.59338772273991</v>
      </c>
    </row>
    <row r="208" spans="1:7">
      <c r="B208" t="s">
        <v>42</v>
      </c>
      <c r="C208">
        <v>0</v>
      </c>
      <c r="D208">
        <v>1</v>
      </c>
      <c r="E208">
        <v>0.183935445271563</v>
      </c>
      <c r="F208">
        <v>-8.09695917827392e-17</v>
      </c>
    </row>
    <row r="211" spans="1:6">
      <c r="A211" t="s">
        <v>198</v>
      </c>
      <c r="B211" t="s">
        <v>199</v>
      </c>
      <c r="C211">
        <v>15.6738477903044</v>
      </c>
    </row>
    <row r="212" spans="1:6">
      <c r="B212" t="s">
        <v>200</v>
      </c>
      <c r="C212">
        <v>17.3152562278253</v>
      </c>
    </row>
    <row r="213" spans="1:6">
      <c r="B213" t="s">
        <v>201</v>
      </c>
      <c r="C213">
        <v>14.8785167178509</v>
      </c>
    </row>
    <row r="214" spans="1:6">
      <c r="B214" t="s">
        <v>202</v>
      </c>
      <c r="C214">
        <v>5.97434967492834</v>
      </c>
    </row>
    <row r="215" spans="1:6">
      <c r="B215" t="s">
        <v>203</v>
      </c>
      <c r="C215">
        <v>98.198210337816</v>
      </c>
    </row>
    <row r="216" spans="1:6">
      <c r="B216" t="s">
        <v>204</v>
      </c>
      <c r="C216">
        <v>34.5727867417657</v>
      </c>
    </row>
    <row r="217" spans="1:6">
      <c r="B217" t="s">
        <v>205</v>
      </c>
      <c r="C217">
        <v>0.352071454488125</v>
      </c>
    </row>
    <row r="218" spans="1:6">
      <c r="B218" t="s">
        <v>38</v>
      </c>
      <c r="C218" t="s">
        <v>44</v>
      </c>
      <c r="D218" t="s">
        <v>207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14.8785167178509</v>
      </c>
      <c r="E219">
        <v>2.58664244667638</v>
      </c>
      <c r="F219">
        <v>3.99680288865056e-15</v>
      </c>
    </row>
    <row r="220" spans="1:6">
      <c r="B220" t="s">
        <v>40</v>
      </c>
      <c r="C220">
        <v>0</v>
      </c>
      <c r="D220">
        <v>15.1589500841518</v>
      </c>
      <c r="E220">
        <v>0.312659733319356</v>
      </c>
      <c r="F220">
        <v>0.0801576676858123</v>
      </c>
    </row>
    <row r="221" spans="1:6">
      <c r="B221" t="s">
        <v>41</v>
      </c>
      <c r="C221">
        <v>0</v>
      </c>
      <c r="D221">
        <v>0.280433366300839</v>
      </c>
      <c r="E221">
        <v>12.6045340044939</v>
      </c>
      <c r="F221">
        <v>2.66680011436219</v>
      </c>
    </row>
    <row r="222" spans="1:6">
      <c r="B222" t="s">
        <v>42</v>
      </c>
      <c r="C222">
        <v>0</v>
      </c>
      <c r="D222">
        <v>1</v>
      </c>
      <c r="E222">
        <v>0.17385082772216</v>
      </c>
      <c r="F222">
        <v>2.68629122408102e-16</v>
      </c>
    </row>
    <row r="225" spans="1:6">
      <c r="A225" t="s">
        <v>208</v>
      </c>
      <c r="B225" t="s">
        <v>209</v>
      </c>
      <c r="C225">
        <v>16.9933507712099</v>
      </c>
    </row>
    <row r="226" spans="1:6">
      <c r="B226" t="s">
        <v>210</v>
      </c>
      <c r="C226">
        <v>16.1102504014253</v>
      </c>
    </row>
    <row r="227" spans="1:6">
      <c r="B227" t="s">
        <v>211</v>
      </c>
      <c r="C227">
        <v>7.90977766979001</v>
      </c>
    </row>
    <row r="228" spans="1:6">
      <c r="B228" t="s">
        <v>212</v>
      </c>
      <c r="C228">
        <v>8.12208362240847</v>
      </c>
    </row>
    <row r="229" spans="1:6">
      <c r="B229" t="s">
        <v>213</v>
      </c>
      <c r="C229">
        <v>60.905288057383</v>
      </c>
    </row>
    <row r="230" spans="1:6">
      <c r="B230" t="s">
        <v>214</v>
      </c>
      <c r="C230">
        <v>38.8633073687698</v>
      </c>
    </row>
    <row r="231" spans="1:6">
      <c r="B231" t="s">
        <v>215</v>
      </c>
      <c r="C231">
        <v>0.638094139414528</v>
      </c>
    </row>
    <row r="232" spans="1:6">
      <c r="B232" t="s">
        <v>38</v>
      </c>
      <c r="C232" t="s">
        <v>44</v>
      </c>
      <c r="D232" t="s">
        <v>217</v>
      </c>
      <c r="E232" t="s">
        <v>54</v>
      </c>
      <c r="F232" t="s">
        <v>218</v>
      </c>
    </row>
    <row r="233" spans="1:6">
      <c r="B233" t="s">
        <v>39</v>
      </c>
      <c r="C233">
        <v>0</v>
      </c>
      <c r="D233">
        <v>6.99300842471415</v>
      </c>
      <c r="E233">
        <v>7.90977766979001</v>
      </c>
      <c r="F233">
        <v>0</v>
      </c>
    </row>
    <row r="234" spans="1:6">
      <c r="B234" t="s">
        <v>40</v>
      </c>
      <c r="C234">
        <v>0</v>
      </c>
      <c r="D234">
        <v>7.05662042871722</v>
      </c>
      <c r="E234">
        <v>7.76794270154006</v>
      </c>
      <c r="F234">
        <v>0.270293176980101</v>
      </c>
    </row>
    <row r="235" spans="1:6">
      <c r="B235" t="s">
        <v>41</v>
      </c>
      <c r="C235">
        <v>0</v>
      </c>
      <c r="D235">
        <v>0.063612004003071</v>
      </c>
      <c r="E235">
        <v>6.8511734564642</v>
      </c>
      <c r="F235">
        <v>8.18007084677011</v>
      </c>
    </row>
    <row r="236" spans="1:6">
      <c r="B236" t="s">
        <v>42</v>
      </c>
      <c r="C236">
        <v>0</v>
      </c>
      <c r="D236">
        <v>0.884096711266956</v>
      </c>
      <c r="E236">
        <v>1</v>
      </c>
      <c r="F23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14.8619878108372</v>
      </c>
      <c r="C2">
        <v>18.9806358712039</v>
      </c>
      <c r="D2">
        <v>22.9356050404027</v>
      </c>
      <c r="E2">
        <v>13.7809390183589</v>
      </c>
      <c r="F2">
        <v>403.666648711088</v>
      </c>
      <c r="G2">
        <v>218.642170838821</v>
      </c>
      <c r="H2">
        <v>0.541640414279821</v>
      </c>
    </row>
    <row r="3" spans="1:8">
      <c r="A3" t="s">
        <v>65</v>
      </c>
      <c r="B3">
        <v>15.0522026907324</v>
      </c>
      <c r="C3">
        <v>18.9964237448049</v>
      </c>
      <c r="D3">
        <v>20.2029079014176</v>
      </c>
      <c r="E3">
        <v>13.9457179370059</v>
      </c>
      <c r="F3">
        <v>355.571179064949</v>
      </c>
      <c r="G3">
        <v>220.763836665425</v>
      </c>
      <c r="H3">
        <v>0.620871008853897</v>
      </c>
    </row>
    <row r="4" spans="1:8">
      <c r="A4" t="s">
        <v>76</v>
      </c>
      <c r="B4">
        <v>9.07870093135865</v>
      </c>
      <c r="C4">
        <v>20.9327520677956</v>
      </c>
      <c r="D4">
        <v>13.0693242718247</v>
      </c>
      <c r="E4">
        <v>4.77078742066532</v>
      </c>
      <c r="F4">
        <v>143.762566990071</v>
      </c>
      <c r="G4">
        <v>72.2509405044087</v>
      </c>
      <c r="H4">
        <v>0.502571302231954</v>
      </c>
    </row>
    <row r="5" spans="1:8">
      <c r="A5" t="s">
        <v>86</v>
      </c>
      <c r="B5">
        <v>11.5622463935315</v>
      </c>
      <c r="C5">
        <v>19.6849168635558</v>
      </c>
      <c r="D5">
        <v>20.0676777654531</v>
      </c>
      <c r="E5">
        <v>7.75322819255466</v>
      </c>
      <c r="F5">
        <v>264.893346503981</v>
      </c>
      <c r="G5">
        <v>116.608438988254</v>
      </c>
      <c r="H5">
        <v>0.440209014409886</v>
      </c>
    </row>
    <row r="6" spans="1:8">
      <c r="A6" t="s">
        <v>96</v>
      </c>
      <c r="B6">
        <v>9.29091470244633</v>
      </c>
      <c r="C6">
        <v>20.8009652145469</v>
      </c>
      <c r="D6">
        <v>12.7861681903399</v>
      </c>
      <c r="E6">
        <v>4.42191285863473</v>
      </c>
      <c r="F6">
        <v>126.583065084365</v>
      </c>
      <c r="G6">
        <v>53.597753894707</v>
      </c>
      <c r="H6">
        <v>0.423419624568146</v>
      </c>
    </row>
    <row r="7" spans="1:8">
      <c r="A7" t="s">
        <v>106</v>
      </c>
      <c r="B7">
        <v>11.7694712937842</v>
      </c>
      <c r="C7">
        <v>19.4863238431745</v>
      </c>
      <c r="D7">
        <v>19.7652981705167</v>
      </c>
      <c r="E7">
        <v>7.30823339491357</v>
      </c>
      <c r="F7">
        <v>239.160107863251</v>
      </c>
      <c r="G7">
        <v>93.5387119763624</v>
      </c>
      <c r="H7">
        <v>0.391113354196372</v>
      </c>
    </row>
    <row r="8" spans="1:8">
      <c r="A8" t="s">
        <v>116</v>
      </c>
      <c r="B8">
        <v>9.75379511818606</v>
      </c>
      <c r="C8">
        <v>20.5852598551453</v>
      </c>
      <c r="D8">
        <v>12.189160421403</v>
      </c>
      <c r="E8">
        <v>4.1696533171809</v>
      </c>
      <c r="F8">
        <v>107.264611708347</v>
      </c>
      <c r="G8">
        <v>40.1935892717239</v>
      </c>
      <c r="H8">
        <v>0.374714350162481</v>
      </c>
    </row>
    <row r="9" spans="1:8">
      <c r="A9" t="s">
        <v>126</v>
      </c>
      <c r="B9">
        <v>12.2027583053574</v>
      </c>
      <c r="C9">
        <v>19.2200866794374</v>
      </c>
      <c r="D9">
        <v>19.0964670205412</v>
      </c>
      <c r="E9">
        <v>6.98385723216004</v>
      </c>
      <c r="F9">
        <v>210.061137225954</v>
      </c>
      <c r="G9">
        <v>75.8902018476072</v>
      </c>
      <c r="H9">
        <v>0.361276735191505</v>
      </c>
    </row>
    <row r="10" spans="1:8">
      <c r="A10" t="s">
        <v>136</v>
      </c>
      <c r="B10">
        <v>10.4170906991205</v>
      </c>
      <c r="C10">
        <v>20.2831525140007</v>
      </c>
      <c r="D10">
        <v>11.4185373160906</v>
      </c>
      <c r="E10">
        <v>3.95459228183887</v>
      </c>
      <c r="F10">
        <v>87.9227373338973</v>
      </c>
      <c r="G10">
        <v>30.1710713312702</v>
      </c>
      <c r="H10">
        <v>0.343154367643171</v>
      </c>
    </row>
    <row r="11" spans="1:8">
      <c r="A11" t="s">
        <v>146</v>
      </c>
      <c r="B11">
        <v>12.7882674522562</v>
      </c>
      <c r="C11">
        <v>18.8842931488706</v>
      </c>
      <c r="D11">
        <v>18.2411780983844</v>
      </c>
      <c r="E11">
        <v>6.70418780196217</v>
      </c>
      <c r="F11">
        <v>180.587663174006</v>
      </c>
      <c r="G11">
        <v>61.9934960041228</v>
      </c>
      <c r="H11">
        <v>0.343287547524156</v>
      </c>
    </row>
    <row r="12" spans="1:8">
      <c r="A12" t="s">
        <v>156</v>
      </c>
      <c r="B12">
        <v>11.3219892838467</v>
      </c>
      <c r="C12">
        <v>19.8765940287268</v>
      </c>
      <c r="D12">
        <v>10.5080929266997</v>
      </c>
      <c r="E12">
        <v>3.75945341366791</v>
      </c>
      <c r="F12">
        <v>69.3534133162177</v>
      </c>
      <c r="G12">
        <v>22.5292879751317</v>
      </c>
      <c r="H12">
        <v>0.324847572712956</v>
      </c>
    </row>
    <row r="13" spans="1:8">
      <c r="A13" t="s">
        <v>166</v>
      </c>
      <c r="B13">
        <v>13.5304430743028</v>
      </c>
      <c r="C13">
        <v>18.4692029786049</v>
      </c>
      <c r="D13">
        <v>17.2484358649057</v>
      </c>
      <c r="E13">
        <v>6.44683472220192</v>
      </c>
      <c r="F13">
        <v>151.78623561117</v>
      </c>
      <c r="G13">
        <v>50.8530815375445</v>
      </c>
      <c r="H13">
        <v>0.335030915898162</v>
      </c>
    </row>
    <row r="14" spans="1:8">
      <c r="A14" t="s">
        <v>176</v>
      </c>
      <c r="B14">
        <v>12.5858469074507</v>
      </c>
      <c r="C14">
        <v>19.3285908680866</v>
      </c>
      <c r="D14">
        <v>9.45240517227797</v>
      </c>
      <c r="E14">
        <v>3.58133494900921</v>
      </c>
      <c r="F14">
        <v>51.9882284475288</v>
      </c>
      <c r="G14">
        <v>16.6611208288196</v>
      </c>
      <c r="H14">
        <v>0.32047871847827</v>
      </c>
    </row>
    <row r="15" spans="1:8">
      <c r="A15" t="s">
        <v>186</v>
      </c>
      <c r="B15">
        <v>14.4741904585572</v>
      </c>
      <c r="C15">
        <v>17.9570133872917</v>
      </c>
      <c r="D15">
        <v>16.122238474358</v>
      </c>
      <c r="E15">
        <v>6.20655919373347</v>
      </c>
      <c r="F15">
        <v>124.141236252556</v>
      </c>
      <c r="G15">
        <v>41.832057537008</v>
      </c>
      <c r="H15">
        <v>0.33697149150266</v>
      </c>
    </row>
    <row r="16" spans="1:8">
      <c r="A16" t="s">
        <v>196</v>
      </c>
      <c r="B16">
        <v>14.4560784617708</v>
      </c>
      <c r="C16">
        <v>18.5680050640307</v>
      </c>
      <c r="D16">
        <v>8.22696274130282</v>
      </c>
      <c r="E16">
        <v>3.42561007563534</v>
      </c>
      <c r="F16">
        <v>36.1986360617324</v>
      </c>
      <c r="G16">
        <v>12.162703374262</v>
      </c>
      <c r="H16">
        <v>0.335998940775558</v>
      </c>
    </row>
    <row r="17" spans="1:8">
      <c r="A17" t="s">
        <v>206</v>
      </c>
      <c r="B17">
        <v>15.6738477903044</v>
      </c>
      <c r="C17">
        <v>17.3152562278253</v>
      </c>
      <c r="D17">
        <v>14.8785167178509</v>
      </c>
      <c r="E17">
        <v>5.97434967492834</v>
      </c>
      <c r="F17">
        <v>98.198210337816</v>
      </c>
      <c r="G17">
        <v>34.5727867417657</v>
      </c>
      <c r="H17">
        <v>0.352071454488125</v>
      </c>
    </row>
    <row r="18" spans="1:8">
      <c r="A18" t="s">
        <v>216</v>
      </c>
      <c r="B18">
        <v>16.9933507712099</v>
      </c>
      <c r="C18">
        <v>16.1102504014253</v>
      </c>
      <c r="D18">
        <v>7.90977766979001</v>
      </c>
      <c r="E18">
        <v>8.12208362240847</v>
      </c>
      <c r="F18">
        <v>60.905288057383</v>
      </c>
      <c r="G18">
        <v>38.8633073687698</v>
      </c>
      <c r="H18">
        <v>0.638094139414528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2015-05-24T07:25:23Z</dcterms:created>
  <dcterms:modified xsi:type="dcterms:W3CDTF">2015-05-24T07:25:23Z</dcterms:modified>
</cp:coreProperties>
</file>