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<sst xmlns="http://schemas.openxmlformats.org/spreadsheetml/2006/main" count="418" uniqueCount="225">
  <si>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</si>
  <si>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</si>
  <si>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</si>
  <si>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</si>
  <si>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</si>
  <si>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</si>
  <si>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</si>
  <si>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</si>
  <si>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</si>
  <si>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</si>
  <si>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</si>
  <si>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</si>
  <si>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</si>
  <si>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</si>
  <si>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</si>
  <si>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</si>
  <si>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</si>
  <si>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</si>
  <si>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</si>
  <si>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</si>
  <si>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</si>
  <si>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</si>
  <si>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</si>
  <si>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</si>
  <si>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</si>
  <si>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</si>
  <si>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</si>
  <si>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</si>
  <si>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</si>
  <si>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</si>
  <si>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</si>
  <si>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</si>
  <si>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</si>
  <si>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</si>
  <si>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</si>
  <si>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</si>
  <si>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</si>
  <si>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</si>
  <si>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</si>
  <si>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</si>
  <si>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</si>
  <si>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</si>
  <si>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</si>
  <si>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</si>
  <si>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</si>
  <si>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</si>
  <si>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</si>
  <si>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</si>
  <si>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</si>
  <si>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</si>
  <si>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</si>
  <si>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</si>
  <si>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</si>
  <si>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</si>
  <si>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</si>
  <si>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</si>
  <si>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</si>
  <si>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</si>
  <si>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</si>
  <si>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</si>
  <si>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</si>
  <si>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</si>
  <si>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</si>
  <si>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</si>
  <si>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</si>
  <si>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</si>
  <si>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</si>
  <si>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</si>
  <si>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</si>
  <si>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</si>
  <si>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</si>
  <si>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</si>
  <si>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</si>
  <si>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</si>
  <si>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</si>
  <si>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</si>
  <si>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</si>
  <si>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</si>
  <si>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</si>
  <si>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</si>
  <si>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</si>
  <si>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</si>
  <si>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</si>
  <si>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</si>
  <si>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</si>
  <si>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</si>
  <si>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</si>
  <si>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</si>
  <si>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</si>
  <si>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</si>
  <si>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</si>
  <si>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</si>
  <si>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</si>
  <si>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</si>
  <si>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</si>
  <si>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</si>
  <si>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</si>
  <si>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</si>
  <si>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</si>
  <si>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</si>
  <si>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</si>
  <si>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</si>
  <si>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</si>
  <si>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</si>
  <si>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</si>
  <si>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</si>
  <si>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</si>
  <si>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</si>
  <si>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</si>
  <si>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</si>
  <si>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</si>
  <si>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</si>
  <si>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</si>
  <si>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</si>
  <si>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</si>
  <si>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</si>
  <si>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</si>
  <si>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</si>
  <si>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</si>
  <si>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</si>
  <si>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</si>
  <si>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</si>
  <si>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</si>
  <si>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</si>
  <si>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</si>
  <si>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</si>
  <si>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</si>
  <si>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</si>
  <si>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</si>
  <si>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</si>
  <si>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</si>
  <si>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</si>
  <si>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</si>
  <si>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</si>
  <si>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</si>
  <si>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</si>
  <si>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</si>
  <si>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</si>
  <si>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</si>
  <si>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</si>
  <si>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</si>
  <si>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</si>
  <si>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</si>
  <si>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</si>
  <si>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</si>
  <si>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</si>
  <si>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</si>
  <si>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</si>
  <si>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</si>
  <si>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</si>
  <si>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</si>
  <si>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</si>
  <si>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</si>
  <si>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</si>
  <si>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</si>
  <si>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</si>
  <si>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</si>
  <si>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</si>
  <si>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</si>
  <si>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</si>
  <si>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</si>
  <si>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</si>
  <si>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</si>
  <si>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</si>
  <si>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</si>
  <si>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</si>
  <si>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</si>
  <si>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</si>
  <si>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</si>
  <si>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</si>
  <si>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</si>
  <si>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</si>
  <si>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</si>
  <si>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</si>
  <si>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</si>
  <si>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</si>
  <si>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</si>
  <si>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</si>
  <si>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</si>
  <si>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</si>
  <si>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</si>
  <si>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</si>
  <si>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</si>
  <si>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</si>
  <si>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</si>
  <si>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</si>
  <si>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</si>
  <si>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</si>
  <si>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</si>
  <si>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</si>
  <si>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</si>
  <si>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</si>
  <si>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</si>
  <si>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</si>
  <si>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</si>
  <si>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</si>
  <si>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</si>
  <si>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</si>
  <si>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</si>
  <si>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</si>
  <si>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</si>
  <si>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</si>
  <si>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</si>
  <si>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</si>
  <si>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</si>
  <si>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</si>
  <si>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</si>
  <si>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</si>
  <si>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</si>
  <si>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</si>
  <si>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</si>
  <si>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</si>
  <si>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</si>
  <si>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</si>
  <si>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</si>
  <si>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</si>
  <si>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</si>
  <si>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</si>
  <si>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</si>
  <si>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</si>
  <si>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</si>
  <si>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</si>
  <si>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</si>
  <si>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119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</si>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</sst>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Main!$B$2:$B$630</c:f>
              <c:numCache>
                <c:formatCode>General</c:formatCode>
                <c:ptCount val="629"/>
                <c:pt idx="0">
                  <c:v>4377781.37105001</c:v>
                </c:pt>
                <c:pt idx="1">
                  <c:v>12446515.3516149</c:v>
                </c:pt>
                <c:pt idx="2">
                  <c:v>12146826.0855545</c:v>
                </c:pt>
                <c:pt idx="3">
                  <c:v>11756474.4075646</c:v>
                </c:pt>
                <c:pt idx="4">
                  <c:v>11580833.3345324</c:v>
                </c:pt>
                <c:pt idx="5">
                  <c:v>11255758.0406547</c:v>
                </c:pt>
                <c:pt idx="6">
                  <c:v>11102525.8074931</c:v>
                </c:pt>
                <c:pt idx="7">
                  <c:v>10794397.6462839</c:v>
                </c:pt>
                <c:pt idx="8">
                  <c:v>10649651.6895776</c:v>
                </c:pt>
                <c:pt idx="9">
                  <c:v>10348417.6180973</c:v>
                </c:pt>
                <c:pt idx="10">
                  <c:v>10207623.6671211</c:v>
                </c:pt>
                <c:pt idx="11">
                  <c:v>9909853.08096646</c:v>
                </c:pt>
                <c:pt idx="12">
                  <c:v>9771078.58001488</c:v>
                </c:pt>
                <c:pt idx="13">
                  <c:v>9475324.6757533</c:v>
                </c:pt>
                <c:pt idx="14">
                  <c:v>9337602.97067779</c:v>
                </c:pt>
                <c:pt idx="15">
                  <c:v>9043201.13141349</c:v>
                </c:pt>
                <c:pt idx="16">
                  <c:v>8906196.89685289</c:v>
                </c:pt>
                <c:pt idx="17">
                  <c:v>8613573.21073017</c:v>
                </c:pt>
                <c:pt idx="18">
                  <c:v>8477980.83083784</c:v>
                </c:pt>
                <c:pt idx="19">
                  <c:v>8189494.51994256</c:v>
                </c:pt>
                <c:pt idx="20">
                  <c:v>7727291.28864255</c:v>
                </c:pt>
                <c:pt idx="21">
                  <c:v>7657240.55807377</c:v>
                </c:pt>
                <c:pt idx="22">
                  <c:v>7661112.7955838</c:v>
                </c:pt>
                <c:pt idx="23">
                  <c:v>7567780.77352769</c:v>
                </c:pt>
                <c:pt idx="24">
                  <c:v>7567957.13722702</c:v>
                </c:pt>
                <c:pt idx="25">
                  <c:v>7473483.27988301</c:v>
                </c:pt>
                <c:pt idx="26">
                  <c:v>7471999.98746852</c:v>
                </c:pt>
                <c:pt idx="27">
                  <c:v>7375553.67475172</c:v>
                </c:pt>
                <c:pt idx="28">
                  <c:v>7372980.17794726</c:v>
                </c:pt>
                <c:pt idx="29">
                  <c:v>7262160.45906837</c:v>
                </c:pt>
                <c:pt idx="30">
                  <c:v>7258799.99926952</c:v>
                </c:pt>
                <c:pt idx="31">
                  <c:v>7135570.76343836</c:v>
                </c:pt>
                <c:pt idx="32">
                  <c:v>7008212.62394417</c:v>
                </c:pt>
                <c:pt idx="33">
                  <c:v>6969666.81773568</c:v>
                </c:pt>
                <c:pt idx="34">
                  <c:v>6965272.00414748</c:v>
                </c:pt>
                <c:pt idx="35">
                  <c:v>6825594.00226492</c:v>
                </c:pt>
                <c:pt idx="36">
                  <c:v>6687655.79467128</c:v>
                </c:pt>
                <c:pt idx="37">
                  <c:v>6639088.84640357</c:v>
                </c:pt>
                <c:pt idx="38">
                  <c:v>6594416.06092949</c:v>
                </c:pt>
                <c:pt idx="39">
                  <c:v>6424897.9708762</c:v>
                </c:pt>
                <c:pt idx="40">
                  <c:v>6373575.09428167</c:v>
                </c:pt>
                <c:pt idx="41">
                  <c:v>6342669.16692058</c:v>
                </c:pt>
                <c:pt idx="42">
                  <c:v>6355967.68205132</c:v>
                </c:pt>
                <c:pt idx="43">
                  <c:v>6313386.72156187</c:v>
                </c:pt>
                <c:pt idx="44">
                  <c:v>6323728.49705354</c:v>
                </c:pt>
                <c:pt idx="45">
                  <c:v>6268034.95000686</c:v>
                </c:pt>
                <c:pt idx="46">
                  <c:v>6270315.84069628</c:v>
                </c:pt>
                <c:pt idx="47">
                  <c:v>6221077.77263616</c:v>
                </c:pt>
                <c:pt idx="48">
                  <c:v>6224271.91340889</c:v>
                </c:pt>
                <c:pt idx="49">
                  <c:v>6160795.63386019</c:v>
                </c:pt>
                <c:pt idx="50">
                  <c:v>6133112.79362081</c:v>
                </c:pt>
                <c:pt idx="51">
                  <c:v>6134297.16200887</c:v>
                </c:pt>
                <c:pt idx="52">
                  <c:v>6044232.1328238</c:v>
                </c:pt>
                <c:pt idx="53">
                  <c:v>6012073.59024128</c:v>
                </c:pt>
                <c:pt idx="54">
                  <c:v>6011128.89090359</c:v>
                </c:pt>
                <c:pt idx="55">
                  <c:v>5942780.35169815</c:v>
                </c:pt>
                <c:pt idx="56">
                  <c:v>5881397.11658996</c:v>
                </c:pt>
                <c:pt idx="57">
                  <c:v>5845511.21094754</c:v>
                </c:pt>
                <c:pt idx="58">
                  <c:v>5842168.00904173</c:v>
                </c:pt>
                <c:pt idx="59">
                  <c:v>5770684.6760522</c:v>
                </c:pt>
                <c:pt idx="60">
                  <c:v>5745083.94177777</c:v>
                </c:pt>
                <c:pt idx="61">
                  <c:v>5725485.92720915</c:v>
                </c:pt>
                <c:pt idx="62">
                  <c:v>5723778.71382335</c:v>
                </c:pt>
                <c:pt idx="63">
                  <c:v>5698619.72817661</c:v>
                </c:pt>
                <c:pt idx="64">
                  <c:v>5696654.14418866</c:v>
                </c:pt>
                <c:pt idx="65">
                  <c:v>5666173.73405307</c:v>
                </c:pt>
                <c:pt idx="66">
                  <c:v>5664138.18866541</c:v>
                </c:pt>
                <c:pt idx="67">
                  <c:v>5668486.15155239</c:v>
                </c:pt>
                <c:pt idx="68">
                  <c:v>5634218.50382491</c:v>
                </c:pt>
                <c:pt idx="69">
                  <c:v>5598748.24138751</c:v>
                </c:pt>
                <c:pt idx="70">
                  <c:v>5585403.37362401</c:v>
                </c:pt>
                <c:pt idx="71">
                  <c:v>5587617.52277636</c:v>
                </c:pt>
                <c:pt idx="72">
                  <c:v>5544629.82763358</c:v>
                </c:pt>
                <c:pt idx="73">
                  <c:v>5527642.34648499</c:v>
                </c:pt>
                <c:pt idx="74">
                  <c:v>5525956.97781088</c:v>
                </c:pt>
                <c:pt idx="75">
                  <c:v>5489763.6832628</c:v>
                </c:pt>
                <c:pt idx="76">
                  <c:v>5475642.00458017</c:v>
                </c:pt>
                <c:pt idx="77">
                  <c:v>5475395.10328398</c:v>
                </c:pt>
                <c:pt idx="78">
                  <c:v>5439787.27911086</c:v>
                </c:pt>
                <c:pt idx="79">
                  <c:v>5425864.00294079</c:v>
                </c:pt>
                <c:pt idx="80">
                  <c:v>5412667.68557778</c:v>
                </c:pt>
                <c:pt idx="81">
                  <c:v>5399462.32956667</c:v>
                </c:pt>
                <c:pt idx="82">
                  <c:v>5394241.44539791</c:v>
                </c:pt>
                <c:pt idx="83">
                  <c:v>5394776.18852858</c:v>
                </c:pt>
                <c:pt idx="84">
                  <c:v>5379198.19082692</c:v>
                </c:pt>
                <c:pt idx="85">
                  <c:v>5365704.24283022</c:v>
                </c:pt>
                <c:pt idx="86">
                  <c:v>5360531.05855715</c:v>
                </c:pt>
                <c:pt idx="87">
                  <c:v>5360148.96277518</c:v>
                </c:pt>
                <c:pt idx="88">
                  <c:v>5337471.90511898</c:v>
                </c:pt>
                <c:pt idx="89">
                  <c:v>5332291.21264766</c:v>
                </c:pt>
                <c:pt idx="90">
                  <c:v>5332248.36770207</c:v>
                </c:pt>
                <c:pt idx="91">
                  <c:v>5311652.60254837</c:v>
                </c:pt>
                <c:pt idx="92">
                  <c:v>5303904.75056268</c:v>
                </c:pt>
                <c:pt idx="93">
                  <c:v>5304240.56648837</c:v>
                </c:pt>
                <c:pt idx="94">
                  <c:v>5287064.44043773</c:v>
                </c:pt>
                <c:pt idx="95">
                  <c:v>5274587.0787471</c:v>
                </c:pt>
                <c:pt idx="96">
                  <c:v>5266714.76078266</c:v>
                </c:pt>
                <c:pt idx="97">
                  <c:v>5266617.38551605</c:v>
                </c:pt>
                <c:pt idx="98">
                  <c:v>5250821.01879679</c:v>
                </c:pt>
                <c:pt idx="99">
                  <c:v>5242978.80406964</c:v>
                </c:pt>
                <c:pt idx="100">
                  <c:v>5235212.82098641</c:v>
                </c:pt>
                <c:pt idx="101">
                  <c:v>5227564.30042421</c:v>
                </c:pt>
                <c:pt idx="102">
                  <c:v>5224668.04943214</c:v>
                </c:pt>
                <c:pt idx="103">
                  <c:v>5225076.7604479</c:v>
                </c:pt>
                <c:pt idx="104">
                  <c:v>5216479.37355409</c:v>
                </c:pt>
                <c:pt idx="105">
                  <c:v>5208671.92187645</c:v>
                </c:pt>
                <c:pt idx="106">
                  <c:v>5206453.60260475</c:v>
                </c:pt>
                <c:pt idx="107">
                  <c:v>5206846.58090248</c:v>
                </c:pt>
                <c:pt idx="108">
                  <c:v>5197534.80397919</c:v>
                </c:pt>
                <c:pt idx="109">
                  <c:v>5192042.61661439</c:v>
                </c:pt>
                <c:pt idx="110">
                  <c:v>5183655.32680896</c:v>
                </c:pt>
                <c:pt idx="111">
                  <c:v>5180148.54967548</c:v>
                </c:pt>
                <c:pt idx="112">
                  <c:v>5180563.43413413</c:v>
                </c:pt>
                <c:pt idx="113">
                  <c:v>5173475.47396012</c:v>
                </c:pt>
                <c:pt idx="114">
                  <c:v>5168906.28390408</c:v>
                </c:pt>
                <c:pt idx="115">
                  <c:v>5166695.03300089</c:v>
                </c:pt>
                <c:pt idx="116">
                  <c:v>5166851.97129485</c:v>
                </c:pt>
                <c:pt idx="117">
                  <c:v>5159627.83549674</c:v>
                </c:pt>
                <c:pt idx="118">
                  <c:v>5156627.03932732</c:v>
                </c:pt>
                <c:pt idx="119">
                  <c:v>5153303.21699141</c:v>
                </c:pt>
                <c:pt idx="120">
                  <c:v>5149827.28073808</c:v>
                </c:pt>
                <c:pt idx="121">
                  <c:v>5148740.95528037</c:v>
                </c:pt>
                <c:pt idx="122">
                  <c:v>5148679.41561746</c:v>
                </c:pt>
                <c:pt idx="123">
                  <c:v>5145226.00090568</c:v>
                </c:pt>
                <c:pt idx="124">
                  <c:v>5142308.17125127</c:v>
                </c:pt>
                <c:pt idx="125">
                  <c:v>5141852.39073103</c:v>
                </c:pt>
                <c:pt idx="126">
                  <c:v>5141942.66981347</c:v>
                </c:pt>
                <c:pt idx="127">
                  <c:v>5138582.63482071</c:v>
                </c:pt>
                <c:pt idx="128">
                  <c:v>5136677.45535515</c:v>
                </c:pt>
                <c:pt idx="129">
                  <c:v>5133551.97695646</c:v>
                </c:pt>
                <c:pt idx="130">
                  <c:v>5132450.84463248</c:v>
                </c:pt>
                <c:pt idx="131">
                  <c:v>5132562.26793032</c:v>
                </c:pt>
                <c:pt idx="132">
                  <c:v>5129883.21694025</c:v>
                </c:pt>
                <c:pt idx="133">
                  <c:v>5128434.80754279</c:v>
                </c:pt>
                <c:pt idx="134">
                  <c:v>5127068.75257822</c:v>
                </c:pt>
                <c:pt idx="135">
                  <c:v>5127212.87480384</c:v>
                </c:pt>
                <c:pt idx="136">
                  <c:v>5125027.91297286</c:v>
                </c:pt>
                <c:pt idx="137">
                  <c:v>5123976.1645871</c:v>
                </c:pt>
                <c:pt idx="138">
                  <c:v>5124003.18843501</c:v>
                </c:pt>
                <c:pt idx="139">
                  <c:v>5122356.85637461</c:v>
                </c:pt>
                <c:pt idx="140">
                  <c:v>5122086.3885502</c:v>
                </c:pt>
                <c:pt idx="141">
                  <c:v>5121966.8312456</c:v>
                </c:pt>
                <c:pt idx="142">
                  <c:v>5120865.13650134</c:v>
                </c:pt>
                <c:pt idx="143">
                  <c:v>5119818.13768483</c:v>
                </c:pt>
                <c:pt idx="144">
                  <c:v>5119843.4289605</c:v>
                </c:pt>
                <c:pt idx="145">
                  <c:v>5119894.79149477</c:v>
                </c:pt>
                <c:pt idx="146">
                  <c:v>5118726.07165973</c:v>
                </c:pt>
                <c:pt idx="147">
                  <c:v>5118237.76962246</c:v>
                </c:pt>
                <c:pt idx="148">
                  <c:v>5118367.73876771</c:v>
                </c:pt>
                <c:pt idx="149">
                  <c:v>5117306.24348618</c:v>
                </c:pt>
                <c:pt idx="150">
                  <c:v>5117356.39335328</c:v>
                </c:pt>
                <c:pt idx="151">
                  <c:v>5117371.93728377</c:v>
                </c:pt>
                <c:pt idx="152">
                  <c:v>5116601.08890815</c:v>
                </c:pt>
                <c:pt idx="153">
                  <c:v>5116933.6795383</c:v>
                </c:pt>
                <c:pt idx="154">
                  <c:v>5116821.24133562</c:v>
                </c:pt>
                <c:pt idx="155">
                  <c:v>5116017.06339239</c:v>
                </c:pt>
                <c:pt idx="156">
                  <c:v>5115944.4831466</c:v>
                </c:pt>
                <c:pt idx="157">
                  <c:v>5116238.79337472</c:v>
                </c:pt>
                <c:pt idx="158">
                  <c:v>5115677.87427787</c:v>
                </c:pt>
                <c:pt idx="159">
                  <c:v>5115877.1281215</c:v>
                </c:pt>
                <c:pt idx="160">
                  <c:v>5115798.84061337</c:v>
                </c:pt>
                <c:pt idx="161">
                  <c:v>5115664.36657412</c:v>
                </c:pt>
                <c:pt idx="162">
                  <c:v>5115684.93794217</c:v>
                </c:pt>
                <c:pt idx="163">
                  <c:v>5115264.07253376</c:v>
                </c:pt>
                <c:pt idx="164">
                  <c:v>5115129.94951267</c:v>
                </c:pt>
                <c:pt idx="165">
                  <c:v>5115359.04846894</c:v>
                </c:pt>
                <c:pt idx="166">
                  <c:v>5115059.59550676</c:v>
                </c:pt>
                <c:pt idx="167">
                  <c:v>5115099.66421164</c:v>
                </c:pt>
                <c:pt idx="168">
                  <c:v>5114826.92627836</c:v>
                </c:pt>
                <c:pt idx="169">
                  <c:v>5114838.43231872</c:v>
                </c:pt>
                <c:pt idx="170">
                  <c:v>5114872.64759859</c:v>
                </c:pt>
                <c:pt idx="171">
                  <c:v>5115154.91690779</c:v>
                </c:pt>
                <c:pt idx="172">
                  <c:v>5114941.37723218</c:v>
                </c:pt>
                <c:pt idx="173">
                  <c:v>5114740.06866475</c:v>
                </c:pt>
                <c:pt idx="174">
                  <c:v>5114970.35141837</c:v>
                </c:pt>
                <c:pt idx="175">
                  <c:v>5114754.30280071</c:v>
                </c:pt>
                <c:pt idx="176">
                  <c:v>5114765.21857812</c:v>
                </c:pt>
                <c:pt idx="177">
                  <c:v>5114682.51581397</c:v>
                </c:pt>
                <c:pt idx="178">
                  <c:v>5114833.54777227</c:v>
                </c:pt>
                <c:pt idx="179">
                  <c:v>5114921.99631152</c:v>
                </c:pt>
                <c:pt idx="180">
                  <c:v>5114922.98016266</c:v>
                </c:pt>
                <c:pt idx="181">
                  <c:v>5115095.17599005</c:v>
                </c:pt>
                <c:pt idx="182">
                  <c:v>5114743.49321442</c:v>
                </c:pt>
                <c:pt idx="183">
                  <c:v>5114708.1341663</c:v>
                </c:pt>
                <c:pt idx="184">
                  <c:v>5114903.31286749</c:v>
                </c:pt>
                <c:pt idx="185">
                  <c:v>5114644.31629688</c:v>
                </c:pt>
                <c:pt idx="186">
                  <c:v>5114705.40973474</c:v>
                </c:pt>
                <c:pt idx="187">
                  <c:v>5114637.52926659</c:v>
                </c:pt>
                <c:pt idx="188">
                  <c:v>5114789.71982486</c:v>
                </c:pt>
                <c:pt idx="189">
                  <c:v>5114882.00261548</c:v>
                </c:pt>
                <c:pt idx="190">
                  <c:v>5114651.78644867</c:v>
                </c:pt>
                <c:pt idx="191">
                  <c:v>5114697.97917591</c:v>
                </c:pt>
                <c:pt idx="192">
                  <c:v>5114654.76152209</c:v>
                </c:pt>
                <c:pt idx="193">
                  <c:v>5114757.63538248</c:v>
                </c:pt>
                <c:pt idx="194">
                  <c:v>5114604.33287109</c:v>
                </c:pt>
                <c:pt idx="195">
                  <c:v>5114530.37304244</c:v>
                </c:pt>
                <c:pt idx="196">
                  <c:v>5114470.30567466</c:v>
                </c:pt>
                <c:pt idx="197">
                  <c:v>5114848.4777464</c:v>
                </c:pt>
                <c:pt idx="198">
                  <c:v>5114642.5599179</c:v>
                </c:pt>
                <c:pt idx="199">
                  <c:v>5114726.27184856</c:v>
                </c:pt>
                <c:pt idx="200">
                  <c:v>5114612.57087839</c:v>
                </c:pt>
                <c:pt idx="201">
                  <c:v>5114595.95254927</c:v>
                </c:pt>
                <c:pt idx="202">
                  <c:v>5114450.73455802</c:v>
                </c:pt>
                <c:pt idx="203">
                  <c:v>5114579.64915237</c:v>
                </c:pt>
                <c:pt idx="204">
                  <c:v>5114427.53395097</c:v>
                </c:pt>
                <c:pt idx="205">
                  <c:v>5114475.03245684</c:v>
                </c:pt>
                <c:pt idx="206">
                  <c:v>5114451.96656729</c:v>
                </c:pt>
                <c:pt idx="207">
                  <c:v>5114706.11389053</c:v>
                </c:pt>
                <c:pt idx="208">
                  <c:v>5114452.77784413</c:v>
                </c:pt>
                <c:pt idx="209">
                  <c:v>5114450.16100426</c:v>
                </c:pt>
                <c:pt idx="210">
                  <c:v>5114388.39295064</c:v>
                </c:pt>
                <c:pt idx="211">
                  <c:v>5114443.50467949</c:v>
                </c:pt>
                <c:pt idx="212">
                  <c:v>5114543.22079699</c:v>
                </c:pt>
                <c:pt idx="213">
                  <c:v>5114402.87151588</c:v>
                </c:pt>
                <c:pt idx="214">
                  <c:v>5114420.13268176</c:v>
                </c:pt>
                <c:pt idx="215">
                  <c:v>5114428.49485698</c:v>
                </c:pt>
                <c:pt idx="216">
                  <c:v>5114409.79277999</c:v>
                </c:pt>
                <c:pt idx="217">
                  <c:v>5114434.84463849</c:v>
                </c:pt>
                <c:pt idx="218">
                  <c:v>5114332.85053645</c:v>
                </c:pt>
                <c:pt idx="219">
                  <c:v>5114332.87337593</c:v>
                </c:pt>
                <c:pt idx="220">
                  <c:v>5114302.85237352</c:v>
                </c:pt>
                <c:pt idx="221">
                  <c:v>5114320.14865029</c:v>
                </c:pt>
                <c:pt idx="222">
                  <c:v>5114315.27180382</c:v>
                </c:pt>
                <c:pt idx="223">
                  <c:v>5114333.88079304</c:v>
                </c:pt>
                <c:pt idx="224">
                  <c:v>5114257.88157781</c:v>
                </c:pt>
                <c:pt idx="225">
                  <c:v>5114266.46984943</c:v>
                </c:pt>
                <c:pt idx="226">
                  <c:v>5114246.43442616</c:v>
                </c:pt>
                <c:pt idx="227">
                  <c:v>5114244.46734734</c:v>
                </c:pt>
                <c:pt idx="228">
                  <c:v>5114321.53558389</c:v>
                </c:pt>
                <c:pt idx="229">
                  <c:v>5114267.08274592</c:v>
                </c:pt>
                <c:pt idx="230">
                  <c:v>5114251.98326345</c:v>
                </c:pt>
                <c:pt idx="231">
                  <c:v>5114223.32125419</c:v>
                </c:pt>
                <c:pt idx="232">
                  <c:v>5114217.11632982</c:v>
                </c:pt>
                <c:pt idx="233">
                  <c:v>5114277.34402596</c:v>
                </c:pt>
                <c:pt idx="234">
                  <c:v>5114317.17374417</c:v>
                </c:pt>
                <c:pt idx="235">
                  <c:v>5114253.93780649</c:v>
                </c:pt>
                <c:pt idx="236">
                  <c:v>5114207.99846308</c:v>
                </c:pt>
                <c:pt idx="237">
                  <c:v>5114255.2604992</c:v>
                </c:pt>
                <c:pt idx="238">
                  <c:v>5114211.66822837</c:v>
                </c:pt>
                <c:pt idx="239">
                  <c:v>5114258.14480822</c:v>
                </c:pt>
                <c:pt idx="240">
                  <c:v>5114226.57221052</c:v>
                </c:pt>
                <c:pt idx="241">
                  <c:v>5114217.98727409</c:v>
                </c:pt>
                <c:pt idx="242">
                  <c:v>5114227.38024259</c:v>
                </c:pt>
                <c:pt idx="243">
                  <c:v>5114210.08215375</c:v>
                </c:pt>
                <c:pt idx="244">
                  <c:v>5114256.7304171</c:v>
                </c:pt>
                <c:pt idx="245">
                  <c:v>5114210.04197382</c:v>
                </c:pt>
                <c:pt idx="246">
                  <c:v>5114207.28085726</c:v>
                </c:pt>
                <c:pt idx="247">
                  <c:v>5114198.82455097</c:v>
                </c:pt>
                <c:pt idx="248">
                  <c:v>5114211.48695558</c:v>
                </c:pt>
                <c:pt idx="249">
                  <c:v>5114191.50659031</c:v>
                </c:pt>
                <c:pt idx="250">
                  <c:v>5114201.64728486</c:v>
                </c:pt>
                <c:pt idx="251">
                  <c:v>5114201.1362433</c:v>
                </c:pt>
                <c:pt idx="252">
                  <c:v>5114188.29423164</c:v>
                </c:pt>
                <c:pt idx="253">
                  <c:v>5114198.29931625</c:v>
                </c:pt>
                <c:pt idx="254">
                  <c:v>5114196.58141337</c:v>
                </c:pt>
                <c:pt idx="255">
                  <c:v>5114180.82106458</c:v>
                </c:pt>
                <c:pt idx="256">
                  <c:v>5114192.66609354</c:v>
                </c:pt>
                <c:pt idx="257">
                  <c:v>5114172.08217684</c:v>
                </c:pt>
                <c:pt idx="258">
                  <c:v>5114183.52194391</c:v>
                </c:pt>
                <c:pt idx="259">
                  <c:v>5114150.56504861</c:v>
                </c:pt>
                <c:pt idx="260">
                  <c:v>5114158.12039151</c:v>
                </c:pt>
                <c:pt idx="261">
                  <c:v>5114155.88801257</c:v>
                </c:pt>
                <c:pt idx="262">
                  <c:v>5114160.07731964</c:v>
                </c:pt>
                <c:pt idx="263">
                  <c:v>5114161.50381881</c:v>
                </c:pt>
                <c:pt idx="264">
                  <c:v>5114162.55029949</c:v>
                </c:pt>
                <c:pt idx="265">
                  <c:v>5114152.17877313</c:v>
                </c:pt>
                <c:pt idx="266">
                  <c:v>5114163.47359141</c:v>
                </c:pt>
                <c:pt idx="267">
                  <c:v>5114158.54803466</c:v>
                </c:pt>
                <c:pt idx="268">
                  <c:v>5114160.21605746</c:v>
                </c:pt>
                <c:pt idx="269">
                  <c:v>5114155.4573085</c:v>
                </c:pt>
                <c:pt idx="270">
                  <c:v>5114156.44481015</c:v>
                </c:pt>
                <c:pt idx="271">
                  <c:v>5114140.58484913</c:v>
                </c:pt>
                <c:pt idx="272">
                  <c:v>5114147.67807934</c:v>
                </c:pt>
                <c:pt idx="273">
                  <c:v>5114154.62712872</c:v>
                </c:pt>
                <c:pt idx="274">
                  <c:v>5114140.09084818</c:v>
                </c:pt>
                <c:pt idx="275">
                  <c:v>5114152.27066995</c:v>
                </c:pt>
                <c:pt idx="276">
                  <c:v>5114140.43354082</c:v>
                </c:pt>
                <c:pt idx="277">
                  <c:v>5114137.74254147</c:v>
                </c:pt>
                <c:pt idx="278">
                  <c:v>5114136.32384508</c:v>
                </c:pt>
                <c:pt idx="279">
                  <c:v>5114139.52646935</c:v>
                </c:pt>
                <c:pt idx="280">
                  <c:v>5114132.86830833</c:v>
                </c:pt>
                <c:pt idx="281">
                  <c:v>5114136.67525981</c:v>
                </c:pt>
                <c:pt idx="282">
                  <c:v>5114142.32817588</c:v>
                </c:pt>
                <c:pt idx="283">
                  <c:v>5114131.96734236</c:v>
                </c:pt>
                <c:pt idx="284">
                  <c:v>5114140.57569166</c:v>
                </c:pt>
                <c:pt idx="285">
                  <c:v>5114133.93499302</c:v>
                </c:pt>
                <c:pt idx="286">
                  <c:v>5114135.99805373</c:v>
                </c:pt>
                <c:pt idx="287">
                  <c:v>5114132.98144558</c:v>
                </c:pt>
                <c:pt idx="288">
                  <c:v>5114135.59470685</c:v>
                </c:pt>
                <c:pt idx="289">
                  <c:v>5114133.95138741</c:v>
                </c:pt>
                <c:pt idx="290">
                  <c:v>5114126.8994793</c:v>
                </c:pt>
                <c:pt idx="291">
                  <c:v>5114122.07369478</c:v>
                </c:pt>
                <c:pt idx="292">
                  <c:v>5114116.86349404</c:v>
                </c:pt>
                <c:pt idx="293">
                  <c:v>5114120.77484236</c:v>
                </c:pt>
                <c:pt idx="294">
                  <c:v>5114120.02659424</c:v>
                </c:pt>
                <c:pt idx="295">
                  <c:v>5114117.68881805</c:v>
                </c:pt>
                <c:pt idx="296">
                  <c:v>5114117.76428736</c:v>
                </c:pt>
                <c:pt idx="297">
                  <c:v>5114114.92671839</c:v>
                </c:pt>
                <c:pt idx="298">
                  <c:v>5114115.13628257</c:v>
                </c:pt>
                <c:pt idx="299">
                  <c:v>5114118.53064842</c:v>
                </c:pt>
                <c:pt idx="300">
                  <c:v>5114115.81055217</c:v>
                </c:pt>
                <c:pt idx="301">
                  <c:v>5114116.60937858</c:v>
                </c:pt>
                <c:pt idx="302">
                  <c:v>5114116.19816181</c:v>
                </c:pt>
                <c:pt idx="303">
                  <c:v>5114115.20225209</c:v>
                </c:pt>
                <c:pt idx="304">
                  <c:v>5114116.27508195</c:v>
                </c:pt>
                <c:pt idx="305">
                  <c:v>5114117.8364632</c:v>
                </c:pt>
                <c:pt idx="306">
                  <c:v>5114115.92237952</c:v>
                </c:pt>
                <c:pt idx="307">
                  <c:v>5114121.86624896</c:v>
                </c:pt>
                <c:pt idx="308">
                  <c:v>5114115.19197236</c:v>
                </c:pt>
                <c:pt idx="309">
                  <c:v>5114116.88355179</c:v>
                </c:pt>
                <c:pt idx="310">
                  <c:v>5114116.27145476</c:v>
                </c:pt>
                <c:pt idx="311">
                  <c:v>5114118.3052728</c:v>
                </c:pt>
                <c:pt idx="312">
                  <c:v>5114115.62887337</c:v>
                </c:pt>
                <c:pt idx="313">
                  <c:v>5114114.11973965</c:v>
                </c:pt>
                <c:pt idx="314">
                  <c:v>5114114.67344825</c:v>
                </c:pt>
                <c:pt idx="315">
                  <c:v>5114115.16450259</c:v>
                </c:pt>
                <c:pt idx="316">
                  <c:v>5114114.63945845</c:v>
                </c:pt>
                <c:pt idx="317">
                  <c:v>5114114.19131107</c:v>
                </c:pt>
                <c:pt idx="318">
                  <c:v>5114113.24511227</c:v>
                </c:pt>
                <c:pt idx="319">
                  <c:v>5114113.90540854</c:v>
                </c:pt>
                <c:pt idx="320">
                  <c:v>5114113.3188608</c:v>
                </c:pt>
                <c:pt idx="321">
                  <c:v>5114112.94725887</c:v>
                </c:pt>
                <c:pt idx="322">
                  <c:v>5114113.20159543</c:v>
                </c:pt>
                <c:pt idx="323">
                  <c:v>5114112.26732679</c:v>
                </c:pt>
                <c:pt idx="324">
                  <c:v>5114112.45005362</c:v>
                </c:pt>
                <c:pt idx="325">
                  <c:v>5114112.71170701</c:v>
                </c:pt>
                <c:pt idx="326">
                  <c:v>5114112.43767052</c:v>
                </c:pt>
                <c:pt idx="327">
                  <c:v>5114112.34939353</c:v>
                </c:pt>
                <c:pt idx="328">
                  <c:v>5114112.06746091</c:v>
                </c:pt>
                <c:pt idx="329">
                  <c:v>5114111.91643984</c:v>
                </c:pt>
                <c:pt idx="330">
                  <c:v>5114111.80289911</c:v>
                </c:pt>
                <c:pt idx="331">
                  <c:v>5114111.88716934</c:v>
                </c:pt>
                <c:pt idx="332">
                  <c:v>5114111.41063396</c:v>
                </c:pt>
                <c:pt idx="333">
                  <c:v>5114111.27882824</c:v>
                </c:pt>
                <c:pt idx="334">
                  <c:v>5114110.73630385</c:v>
                </c:pt>
                <c:pt idx="335">
                  <c:v>5114110.40308225</c:v>
                </c:pt>
                <c:pt idx="336">
                  <c:v>5114110.3105407</c:v>
                </c:pt>
                <c:pt idx="337">
                  <c:v>5114110.50267361</c:v>
                </c:pt>
                <c:pt idx="338">
                  <c:v>5114110.58251846</c:v>
                </c:pt>
                <c:pt idx="339">
                  <c:v>5114110.26465359</c:v>
                </c:pt>
                <c:pt idx="340">
                  <c:v>5114110.06620591</c:v>
                </c:pt>
                <c:pt idx="341">
                  <c:v>5114110.16261772</c:v>
                </c:pt>
                <c:pt idx="342">
                  <c:v>5114110.24356293</c:v>
                </c:pt>
                <c:pt idx="343">
                  <c:v>5114110.34896915</c:v>
                </c:pt>
                <c:pt idx="344">
                  <c:v>5114109.91033824</c:v>
                </c:pt>
                <c:pt idx="345">
                  <c:v>5114110.16612227</c:v>
                </c:pt>
                <c:pt idx="346">
                  <c:v>5114110.10689029</c:v>
                </c:pt>
                <c:pt idx="347">
                  <c:v>5114109.91401257</c:v>
                </c:pt>
                <c:pt idx="348">
                  <c:v>5114109.98334084</c:v>
                </c:pt>
                <c:pt idx="349">
                  <c:v>5114110.07163861</c:v>
                </c:pt>
                <c:pt idx="350">
                  <c:v>5114110.11006433</c:v>
                </c:pt>
                <c:pt idx="351">
                  <c:v>5114110.03656486</c:v>
                </c:pt>
                <c:pt idx="352">
                  <c:v>5114109.87652174</c:v>
                </c:pt>
                <c:pt idx="353">
                  <c:v>5114109.85717093</c:v>
                </c:pt>
                <c:pt idx="354">
                  <c:v>5114109.82722734</c:v>
                </c:pt>
                <c:pt idx="355">
                  <c:v>5114109.8574311</c:v>
                </c:pt>
                <c:pt idx="356">
                  <c:v>5114109.74054381</c:v>
                </c:pt>
                <c:pt idx="357">
                  <c:v>5114109.87473417</c:v>
                </c:pt>
                <c:pt idx="358">
                  <c:v>5114109.79472055</c:v>
                </c:pt>
                <c:pt idx="359">
                  <c:v>5114109.76474405</c:v>
                </c:pt>
                <c:pt idx="360">
                  <c:v>5114109.71934609</c:v>
                </c:pt>
                <c:pt idx="361">
                  <c:v>5114109.87241645</c:v>
                </c:pt>
                <c:pt idx="362">
                  <c:v>5114109.83888977</c:v>
                </c:pt>
                <c:pt idx="363">
                  <c:v>5114109.79185077</c:v>
                </c:pt>
                <c:pt idx="364">
                  <c:v>5114109.78707971</c:v>
                </c:pt>
                <c:pt idx="365">
                  <c:v>5114109.88036638</c:v>
                </c:pt>
                <c:pt idx="366">
                  <c:v>5114109.80586969</c:v>
                </c:pt>
                <c:pt idx="367">
                  <c:v>5114109.76150677</c:v>
                </c:pt>
                <c:pt idx="368">
                  <c:v>5114109.97518203</c:v>
                </c:pt>
                <c:pt idx="369">
                  <c:v>5114109.78032324</c:v>
                </c:pt>
                <c:pt idx="370">
                  <c:v>5114109.88812797</c:v>
                </c:pt>
                <c:pt idx="371">
                  <c:v>5114109.8659591</c:v>
                </c:pt>
                <c:pt idx="372">
                  <c:v>5114109.68289409</c:v>
                </c:pt>
                <c:pt idx="373">
                  <c:v>5114109.76723065</c:v>
                </c:pt>
                <c:pt idx="374">
                  <c:v>5114109.97740139</c:v>
                </c:pt>
                <c:pt idx="375">
                  <c:v>5114109.60469898</c:v>
                </c:pt>
                <c:pt idx="376">
                  <c:v>5114109.59433168</c:v>
                </c:pt>
                <c:pt idx="377">
                  <c:v>5114109.56619082</c:v>
                </c:pt>
                <c:pt idx="378">
                  <c:v>5114109.57024476</c:v>
                </c:pt>
                <c:pt idx="379">
                  <c:v>5114109.55361456</c:v>
                </c:pt>
                <c:pt idx="380">
                  <c:v>5114109.57995884</c:v>
                </c:pt>
                <c:pt idx="381">
                  <c:v>5114109.58739512</c:v>
                </c:pt>
                <c:pt idx="382">
                  <c:v>5114109.61190115</c:v>
                </c:pt>
                <c:pt idx="383">
                  <c:v>5114109.59144692</c:v>
                </c:pt>
                <c:pt idx="384">
                  <c:v>5114109.59180356</c:v>
                </c:pt>
                <c:pt idx="385">
                  <c:v>5114109.67914988</c:v>
                </c:pt>
                <c:pt idx="386">
                  <c:v>5114109.50848818</c:v>
                </c:pt>
                <c:pt idx="387">
                  <c:v>5114109.55148405</c:v>
                </c:pt>
                <c:pt idx="388">
                  <c:v>5114109.53622095</c:v>
                </c:pt>
                <c:pt idx="389">
                  <c:v>5114109.47127001</c:v>
                </c:pt>
                <c:pt idx="390">
                  <c:v>5114109.49130098</c:v>
                </c:pt>
                <c:pt idx="391">
                  <c:v>5114109.48010686</c:v>
                </c:pt>
                <c:pt idx="392">
                  <c:v>5114109.49563574</c:v>
                </c:pt>
                <c:pt idx="393">
                  <c:v>5114109.42447067</c:v>
                </c:pt>
                <c:pt idx="394">
                  <c:v>5114109.39666464</c:v>
                </c:pt>
                <c:pt idx="395">
                  <c:v>5114109.44111369</c:v>
                </c:pt>
                <c:pt idx="396">
                  <c:v>5114109.43654863</c:v>
                </c:pt>
                <c:pt idx="397">
                  <c:v>5114109.4322673</c:v>
                </c:pt>
                <c:pt idx="398">
                  <c:v>5114109.38914738</c:v>
                </c:pt>
                <c:pt idx="399">
                  <c:v>5114109.40693943</c:v>
                </c:pt>
                <c:pt idx="400">
                  <c:v>5114109.39007258</c:v>
                </c:pt>
                <c:pt idx="401">
                  <c:v>5114109.38472937</c:v>
                </c:pt>
                <c:pt idx="402">
                  <c:v>5114109.46020486</c:v>
                </c:pt>
                <c:pt idx="403">
                  <c:v>5114109.39061575</c:v>
                </c:pt>
                <c:pt idx="404">
                  <c:v>5114109.39985636</c:v>
                </c:pt>
                <c:pt idx="405">
                  <c:v>5114109.38180011</c:v>
                </c:pt>
                <c:pt idx="406">
                  <c:v>5114109.42540823</c:v>
                </c:pt>
                <c:pt idx="407">
                  <c:v>5114109.40380049</c:v>
                </c:pt>
                <c:pt idx="408">
                  <c:v>5114109.48078916</c:v>
                </c:pt>
                <c:pt idx="409">
                  <c:v>5114109.39194188</c:v>
                </c:pt>
                <c:pt idx="410">
                  <c:v>5114109.38660577</c:v>
                </c:pt>
                <c:pt idx="411">
                  <c:v>5114109.36121405</c:v>
                </c:pt>
                <c:pt idx="412">
                  <c:v>5114109.3601722</c:v>
                </c:pt>
                <c:pt idx="413">
                  <c:v>5114109.35488163</c:v>
                </c:pt>
                <c:pt idx="414">
                  <c:v>5114109.37596636</c:v>
                </c:pt>
                <c:pt idx="415">
                  <c:v>5114109.36935915</c:v>
                </c:pt>
                <c:pt idx="416">
                  <c:v>5114109.37432256</c:v>
                </c:pt>
                <c:pt idx="417">
                  <c:v>5114109.34448791</c:v>
                </c:pt>
                <c:pt idx="418">
                  <c:v>5114109.34803432</c:v>
                </c:pt>
                <c:pt idx="419">
                  <c:v>5114109.33149301</c:v>
                </c:pt>
                <c:pt idx="420">
                  <c:v>5114109.34780379</c:v>
                </c:pt>
                <c:pt idx="421">
                  <c:v>5114109.34214869</c:v>
                </c:pt>
                <c:pt idx="422">
                  <c:v>5114109.31579237</c:v>
                </c:pt>
                <c:pt idx="423">
                  <c:v>5114109.32936341</c:v>
                </c:pt>
                <c:pt idx="424">
                  <c:v>5114109.31335178</c:v>
                </c:pt>
                <c:pt idx="425">
                  <c:v>5114109.30906545</c:v>
                </c:pt>
                <c:pt idx="426">
                  <c:v>5114109.31600253</c:v>
                </c:pt>
                <c:pt idx="427">
                  <c:v>5114109.3162401</c:v>
                </c:pt>
                <c:pt idx="428">
                  <c:v>5114109.30678828</c:v>
                </c:pt>
                <c:pt idx="429">
                  <c:v>5114109.30765663</c:v>
                </c:pt>
                <c:pt idx="430">
                  <c:v>5114109.33237721</c:v>
                </c:pt>
                <c:pt idx="431">
                  <c:v>5114109.30411599</c:v>
                </c:pt>
                <c:pt idx="432">
                  <c:v>5114109.30076032</c:v>
                </c:pt>
                <c:pt idx="433">
                  <c:v>5114109.30683884</c:v>
                </c:pt>
                <c:pt idx="434">
                  <c:v>5114109.30178666</c:v>
                </c:pt>
                <c:pt idx="435">
                  <c:v>5114109.30459906</c:v>
                </c:pt>
                <c:pt idx="436">
                  <c:v>5114109.31979129</c:v>
                </c:pt>
                <c:pt idx="437">
                  <c:v>5114109.30308933</c:v>
                </c:pt>
                <c:pt idx="438">
                  <c:v>5114109.31067837</c:v>
                </c:pt>
                <c:pt idx="439">
                  <c:v>5114109.30076065</c:v>
                </c:pt>
                <c:pt idx="440">
                  <c:v>5114109.30746945</c:v>
                </c:pt>
                <c:pt idx="441">
                  <c:v>5114109.30114424</c:v>
                </c:pt>
                <c:pt idx="442">
                  <c:v>5114109.31589987</c:v>
                </c:pt>
                <c:pt idx="443">
                  <c:v>5114109.30712307</c:v>
                </c:pt>
                <c:pt idx="444">
                  <c:v>5114109.30424004</c:v>
                </c:pt>
                <c:pt idx="445">
                  <c:v>5114109.30423463</c:v>
                </c:pt>
                <c:pt idx="446">
                  <c:v>5114109.30304199</c:v>
                </c:pt>
                <c:pt idx="447">
                  <c:v>5114109.30445115</c:v>
                </c:pt>
                <c:pt idx="448">
                  <c:v>5114109.30180507</c:v>
                </c:pt>
                <c:pt idx="449">
                  <c:v>5114109.30044392</c:v>
                </c:pt>
                <c:pt idx="450">
                  <c:v>5114109.30299082</c:v>
                </c:pt>
                <c:pt idx="451">
                  <c:v>5114109.30188399</c:v>
                </c:pt>
                <c:pt idx="452">
                  <c:v>5114109.30263754</c:v>
                </c:pt>
                <c:pt idx="453">
                  <c:v>5114109.3020844</c:v>
                </c:pt>
                <c:pt idx="454">
                  <c:v>5114109.3032718</c:v>
                </c:pt>
                <c:pt idx="455">
                  <c:v>5114109.2970287</c:v>
                </c:pt>
                <c:pt idx="456">
                  <c:v>5114109.29455435</c:v>
                </c:pt>
                <c:pt idx="457">
                  <c:v>5114109.29464757</c:v>
                </c:pt>
                <c:pt idx="458">
                  <c:v>5114109.29601365</c:v>
                </c:pt>
                <c:pt idx="459">
                  <c:v>5114109.29724845</c:v>
                </c:pt>
                <c:pt idx="460">
                  <c:v>5114109.29504386</c:v>
                </c:pt>
                <c:pt idx="461">
                  <c:v>5114109.29477951</c:v>
                </c:pt>
                <c:pt idx="462">
                  <c:v>5114109.2939383</c:v>
                </c:pt>
                <c:pt idx="463">
                  <c:v>5114109.29500253</c:v>
                </c:pt>
                <c:pt idx="464">
                  <c:v>5114109.29356244</c:v>
                </c:pt>
                <c:pt idx="465">
                  <c:v>5114109.29434091</c:v>
                </c:pt>
                <c:pt idx="466">
                  <c:v>5114109.29514107</c:v>
                </c:pt>
                <c:pt idx="467">
                  <c:v>5114109.29309856</c:v>
                </c:pt>
                <c:pt idx="468">
                  <c:v>5114109.29337194</c:v>
                </c:pt>
                <c:pt idx="469">
                  <c:v>5114109.29283318</c:v>
                </c:pt>
                <c:pt idx="470">
                  <c:v>5114109.29484311</c:v>
                </c:pt>
                <c:pt idx="471">
                  <c:v>5114109.29336896</c:v>
                </c:pt>
                <c:pt idx="472">
                  <c:v>5114109.29328108</c:v>
                </c:pt>
                <c:pt idx="473">
                  <c:v>5114109.29339959</c:v>
                </c:pt>
                <c:pt idx="474">
                  <c:v>5114109.29152105</c:v>
                </c:pt>
                <c:pt idx="475">
                  <c:v>5114109.2903953</c:v>
                </c:pt>
                <c:pt idx="476">
                  <c:v>5114109.2895254</c:v>
                </c:pt>
                <c:pt idx="477">
                  <c:v>5114109.28989761</c:v>
                </c:pt>
                <c:pt idx="478">
                  <c:v>5114109.29011212</c:v>
                </c:pt>
                <c:pt idx="479">
                  <c:v>5114109.29053265</c:v>
                </c:pt>
                <c:pt idx="480">
                  <c:v>5114109.29003133</c:v>
                </c:pt>
                <c:pt idx="481">
                  <c:v>5114109.28977153</c:v>
                </c:pt>
                <c:pt idx="482">
                  <c:v>5114109.28916021</c:v>
                </c:pt>
                <c:pt idx="483">
                  <c:v>5114109.28933863</c:v>
                </c:pt>
                <c:pt idx="484">
                  <c:v>5114109.28940026</c:v>
                </c:pt>
                <c:pt idx="485">
                  <c:v>5114109.29020062</c:v>
                </c:pt>
                <c:pt idx="486">
                  <c:v>5114109.28936607</c:v>
                </c:pt>
                <c:pt idx="487">
                  <c:v>5114109.28975673</c:v>
                </c:pt>
                <c:pt idx="488">
                  <c:v>5114109.28930275</c:v>
                </c:pt>
                <c:pt idx="489">
                  <c:v>5114109.28951177</c:v>
                </c:pt>
                <c:pt idx="490">
                  <c:v>5114109.28951254</c:v>
                </c:pt>
                <c:pt idx="491">
                  <c:v>5114109.28942764</c:v>
                </c:pt>
                <c:pt idx="492">
                  <c:v>5114109.28903323</c:v>
                </c:pt>
                <c:pt idx="493">
                  <c:v>5114109.28941669</c:v>
                </c:pt>
                <c:pt idx="494">
                  <c:v>5114109.28900929</c:v>
                </c:pt>
                <c:pt idx="495">
                  <c:v>5114109.28946123</c:v>
                </c:pt>
                <c:pt idx="496">
                  <c:v>5114109.28921515</c:v>
                </c:pt>
                <c:pt idx="497">
                  <c:v>5114109.28907939</c:v>
                </c:pt>
                <c:pt idx="498">
                  <c:v>5114109.28930919</c:v>
                </c:pt>
                <c:pt idx="499">
                  <c:v>5114109.28974635</c:v>
                </c:pt>
                <c:pt idx="500">
                  <c:v>5114109.28931782</c:v>
                </c:pt>
                <c:pt idx="501">
                  <c:v>5114109.28900253</c:v>
                </c:pt>
                <c:pt idx="502">
                  <c:v>5114109.28909177</c:v>
                </c:pt>
                <c:pt idx="503">
                  <c:v>5114109.28878167</c:v>
                </c:pt>
                <c:pt idx="504">
                  <c:v>5114109.28939748</c:v>
                </c:pt>
                <c:pt idx="505">
                  <c:v>5114109.28858881</c:v>
                </c:pt>
                <c:pt idx="506">
                  <c:v>5114109.28925391</c:v>
                </c:pt>
                <c:pt idx="507">
                  <c:v>5114109.28865276</c:v>
                </c:pt>
                <c:pt idx="508">
                  <c:v>5114109.288368</c:v>
                </c:pt>
                <c:pt idx="509">
                  <c:v>5114109.28853655</c:v>
                </c:pt>
                <c:pt idx="510">
                  <c:v>5114109.2884639</c:v>
                </c:pt>
                <c:pt idx="511">
                  <c:v>5114109.28858288</c:v>
                </c:pt>
                <c:pt idx="512">
                  <c:v>5114109.28830361</c:v>
                </c:pt>
                <c:pt idx="513">
                  <c:v>5114109.28818344</c:v>
                </c:pt>
                <c:pt idx="514">
                  <c:v>5114109.28829255</c:v>
                </c:pt>
                <c:pt idx="515">
                  <c:v>5114109.28782064</c:v>
                </c:pt>
                <c:pt idx="516">
                  <c:v>5114109.2880013</c:v>
                </c:pt>
                <c:pt idx="517">
                  <c:v>5114109.28808909</c:v>
                </c:pt>
                <c:pt idx="518">
                  <c:v>5114109.28776378</c:v>
                </c:pt>
                <c:pt idx="519">
                  <c:v>5114109.28793641</c:v>
                </c:pt>
                <c:pt idx="520">
                  <c:v>5114109.2879194</c:v>
                </c:pt>
                <c:pt idx="521">
                  <c:v>5114109.28789444</c:v>
                </c:pt>
                <c:pt idx="522">
                  <c:v>5114109.28790877</c:v>
                </c:pt>
                <c:pt idx="523">
                  <c:v>5114109.28788665</c:v>
                </c:pt>
                <c:pt idx="524">
                  <c:v>5114109.28773966</c:v>
                </c:pt>
                <c:pt idx="525">
                  <c:v>5114109.28787913</c:v>
                </c:pt>
                <c:pt idx="526">
                  <c:v>5114109.28771551</c:v>
                </c:pt>
                <c:pt idx="527">
                  <c:v>5114109.28798867</c:v>
                </c:pt>
                <c:pt idx="528">
                  <c:v>5114109.28763855</c:v>
                </c:pt>
                <c:pt idx="529">
                  <c:v>5114109.2880817</c:v>
                </c:pt>
                <c:pt idx="530">
                  <c:v>5114109.28767558</c:v>
                </c:pt>
                <c:pt idx="531">
                  <c:v>5114109.28753116</c:v>
                </c:pt>
                <c:pt idx="532">
                  <c:v>5114109.28763454</c:v>
                </c:pt>
                <c:pt idx="533">
                  <c:v>5114109.28764667</c:v>
                </c:pt>
                <c:pt idx="534">
                  <c:v>5114109.28748465</c:v>
                </c:pt>
                <c:pt idx="535">
                  <c:v>5114109.2877128</c:v>
                </c:pt>
                <c:pt idx="536">
                  <c:v>5114109.28760027</c:v>
                </c:pt>
                <c:pt idx="537">
                  <c:v>5114109.28752936</c:v>
                </c:pt>
                <c:pt idx="538">
                  <c:v>5114109.28751062</c:v>
                </c:pt>
                <c:pt idx="539">
                  <c:v>5114109.28750412</c:v>
                </c:pt>
                <c:pt idx="540">
                  <c:v>5114109.2873923</c:v>
                </c:pt>
                <c:pt idx="541">
                  <c:v>5114109.28736922</c:v>
                </c:pt>
                <c:pt idx="542">
                  <c:v>5114109.28732218</c:v>
                </c:pt>
                <c:pt idx="543">
                  <c:v>5114109.28736824</c:v>
                </c:pt>
                <c:pt idx="544">
                  <c:v>5114109.28735681</c:v>
                </c:pt>
                <c:pt idx="545">
                  <c:v>5114109.28731789</c:v>
                </c:pt>
                <c:pt idx="546">
                  <c:v>5114109.28734894</c:v>
                </c:pt>
                <c:pt idx="547">
                  <c:v>5114109.28735782</c:v>
                </c:pt>
                <c:pt idx="548">
                  <c:v>5114109.28736741</c:v>
                </c:pt>
                <c:pt idx="549">
                  <c:v>5114109.2873564</c:v>
                </c:pt>
                <c:pt idx="550">
                  <c:v>5114109.28732142</c:v>
                </c:pt>
                <c:pt idx="551">
                  <c:v>5114109.28731289</c:v>
                </c:pt>
                <c:pt idx="552">
                  <c:v>5114109.28724857</c:v>
                </c:pt>
                <c:pt idx="553">
                  <c:v>5114109.28727552</c:v>
                </c:pt>
                <c:pt idx="554">
                  <c:v>5114109.2872406</c:v>
                </c:pt>
                <c:pt idx="555">
                  <c:v>5114109.28725338</c:v>
                </c:pt>
                <c:pt idx="556">
                  <c:v>5114109.28722744</c:v>
                </c:pt>
                <c:pt idx="557">
                  <c:v>5114109.28729058</c:v>
                </c:pt>
                <c:pt idx="558">
                  <c:v>5114109.28723956</c:v>
                </c:pt>
                <c:pt idx="559">
                  <c:v>5114109.28732362</c:v>
                </c:pt>
                <c:pt idx="560">
                  <c:v>5114109.28724812</c:v>
                </c:pt>
                <c:pt idx="561">
                  <c:v>5114109.2872585</c:v>
                </c:pt>
                <c:pt idx="562">
                  <c:v>5114109.28723339</c:v>
                </c:pt>
                <c:pt idx="563">
                  <c:v>5114109.28727356</c:v>
                </c:pt>
                <c:pt idx="564">
                  <c:v>5114109.28723279</c:v>
                </c:pt>
                <c:pt idx="565">
                  <c:v>5114109.28723327</c:v>
                </c:pt>
                <c:pt idx="566">
                  <c:v>5114109.28721582</c:v>
                </c:pt>
                <c:pt idx="567">
                  <c:v>5114109.2872304</c:v>
                </c:pt>
                <c:pt idx="568">
                  <c:v>5114109.2872467</c:v>
                </c:pt>
                <c:pt idx="569">
                  <c:v>5114109.28722266</c:v>
                </c:pt>
                <c:pt idx="570">
                  <c:v>5114109.28722316</c:v>
                </c:pt>
                <c:pt idx="571">
                  <c:v>5114109.2872234</c:v>
                </c:pt>
                <c:pt idx="572">
                  <c:v>5114109.28721228</c:v>
                </c:pt>
                <c:pt idx="573">
                  <c:v>5114109.28722626</c:v>
                </c:pt>
                <c:pt idx="574">
                  <c:v>5114109.28721926</c:v>
                </c:pt>
                <c:pt idx="575">
                  <c:v>5114109.28721751</c:v>
                </c:pt>
                <c:pt idx="576">
                  <c:v>5114109.28720131</c:v>
                </c:pt>
                <c:pt idx="577">
                  <c:v>5114109.28719703</c:v>
                </c:pt>
                <c:pt idx="578">
                  <c:v>5114109.28719312</c:v>
                </c:pt>
                <c:pt idx="579">
                  <c:v>5114109.28719333</c:v>
                </c:pt>
                <c:pt idx="580">
                  <c:v>5114109.28720966</c:v>
                </c:pt>
                <c:pt idx="581">
                  <c:v>5114109.28719981</c:v>
                </c:pt>
                <c:pt idx="582">
                  <c:v>5114109.28719767</c:v>
                </c:pt>
                <c:pt idx="583">
                  <c:v>5114109.28719309</c:v>
                </c:pt>
                <c:pt idx="584">
                  <c:v>5114109.2871956</c:v>
                </c:pt>
                <c:pt idx="585">
                  <c:v>5114109.28719328</c:v>
                </c:pt>
                <c:pt idx="586">
                  <c:v>5114109.28719195</c:v>
                </c:pt>
                <c:pt idx="587">
                  <c:v>5114109.28718953</c:v>
                </c:pt>
                <c:pt idx="588">
                  <c:v>5114109.2872046</c:v>
                </c:pt>
                <c:pt idx="589">
                  <c:v>5114109.28719339</c:v>
                </c:pt>
                <c:pt idx="590">
                  <c:v>5114109.28719433</c:v>
                </c:pt>
                <c:pt idx="591">
                  <c:v>5114109.28720322</c:v>
                </c:pt>
                <c:pt idx="592">
                  <c:v>5114109.28719025</c:v>
                </c:pt>
                <c:pt idx="593">
                  <c:v>5114109.28719631</c:v>
                </c:pt>
                <c:pt idx="594">
                  <c:v>5114109.28720764</c:v>
                </c:pt>
                <c:pt idx="595">
                  <c:v>5114109.28719517</c:v>
                </c:pt>
                <c:pt idx="596">
                  <c:v>5114109.28719566</c:v>
                </c:pt>
                <c:pt idx="597">
                  <c:v>5114109.28719063</c:v>
                </c:pt>
                <c:pt idx="598">
                  <c:v>5114109.28719235</c:v>
                </c:pt>
                <c:pt idx="599">
                  <c:v>5114109.28718783</c:v>
                </c:pt>
                <c:pt idx="600">
                  <c:v>5114109.28718958</c:v>
                </c:pt>
                <c:pt idx="601">
                  <c:v>5114109.28718177</c:v>
                </c:pt>
                <c:pt idx="602">
                  <c:v>5114109.28718336</c:v>
                </c:pt>
                <c:pt idx="603">
                  <c:v>5114109.28718142</c:v>
                </c:pt>
                <c:pt idx="604">
                  <c:v>5114109.28718356</c:v>
                </c:pt>
                <c:pt idx="605">
                  <c:v>5114109.28717937</c:v>
                </c:pt>
                <c:pt idx="606">
                  <c:v>5114109.28718134</c:v>
                </c:pt>
                <c:pt idx="607">
                  <c:v>5114109.28717524</c:v>
                </c:pt>
                <c:pt idx="608">
                  <c:v>5114109.28717432</c:v>
                </c:pt>
                <c:pt idx="609">
                  <c:v>5114109.28717526</c:v>
                </c:pt>
                <c:pt idx="610">
                  <c:v>5114109.2871695</c:v>
                </c:pt>
                <c:pt idx="611">
                  <c:v>5114109.28717054</c:v>
                </c:pt>
                <c:pt idx="612">
                  <c:v>5114109.28717018</c:v>
                </c:pt>
                <c:pt idx="613">
                  <c:v>5114109.28717007</c:v>
                </c:pt>
                <c:pt idx="614">
                  <c:v>5114109.28717026</c:v>
                </c:pt>
                <c:pt idx="615">
                  <c:v>5114109.28716964</c:v>
                </c:pt>
                <c:pt idx="616">
                  <c:v>5114109.28717043</c:v>
                </c:pt>
                <c:pt idx="617">
                  <c:v>5114109.28717076</c:v>
                </c:pt>
                <c:pt idx="618">
                  <c:v>5114109.28717222</c:v>
                </c:pt>
                <c:pt idx="619">
                  <c:v>5114109.28716938</c:v>
                </c:pt>
                <c:pt idx="620">
                  <c:v>5114109.28717013</c:v>
                </c:pt>
                <c:pt idx="621">
                  <c:v>5114109.28717095</c:v>
                </c:pt>
                <c:pt idx="622">
                  <c:v>5114109.28716874</c:v>
                </c:pt>
                <c:pt idx="623">
                  <c:v>5114109.28717044</c:v>
                </c:pt>
                <c:pt idx="624">
                  <c:v>5114109.28716955</c:v>
                </c:pt>
                <c:pt idx="625">
                  <c:v>5114109.28716894</c:v>
                </c:pt>
                <c:pt idx="626">
                  <c:v>5114109.28717157</c:v>
                </c:pt>
                <c:pt idx="627">
                  <c:v>5114109.2871692</c:v>
                </c:pt>
                <c:pt idx="628">
                  <c:v>5114109.28716944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Main!$C$2:$C$630</c:f>
              <c:numCache>
                <c:formatCode>General</c:formatCode>
                <c:ptCount val="629"/>
                <c:pt idx="0">
                  <c:v>0</c:v>
                </c:pt>
                <c:pt idx="1">
                  <c:v>240523.455792345</c:v>
                </c:pt>
                <c:pt idx="2">
                  <c:v>244695.657008285</c:v>
                </c:pt>
                <c:pt idx="3">
                  <c:v>249030.384301561</c:v>
                </c:pt>
                <c:pt idx="4">
                  <c:v>253056.63912795</c:v>
                </c:pt>
                <c:pt idx="5">
                  <c:v>256944.296036478</c:v>
                </c:pt>
                <c:pt idx="6">
                  <c:v>260537.113780698</c:v>
                </c:pt>
                <c:pt idx="7">
                  <c:v>264439.360155672</c:v>
                </c:pt>
                <c:pt idx="8">
                  <c:v>267698.393349662</c:v>
                </c:pt>
                <c:pt idx="9">
                  <c:v>271195.999692985</c:v>
                </c:pt>
                <c:pt idx="10">
                  <c:v>274036.784976148</c:v>
                </c:pt>
                <c:pt idx="11">
                  <c:v>277111.797983805</c:v>
                </c:pt>
                <c:pt idx="12">
                  <c:v>279522.692079945</c:v>
                </c:pt>
                <c:pt idx="13">
                  <c:v>282166.775904748</c:v>
                </c:pt>
                <c:pt idx="14">
                  <c:v>284141.649350292</c:v>
                </c:pt>
                <c:pt idx="15">
                  <c:v>286350.74356593</c:v>
                </c:pt>
                <c:pt idx="16">
                  <c:v>287886.134439178</c:v>
                </c:pt>
                <c:pt idx="17">
                  <c:v>289658.407324807</c:v>
                </c:pt>
                <c:pt idx="18">
                  <c:v>290759.582504185</c:v>
                </c:pt>
                <c:pt idx="19">
                  <c:v>292103.035867859</c:v>
                </c:pt>
                <c:pt idx="20">
                  <c:v>306156.05918409</c:v>
                </c:pt>
                <c:pt idx="21">
                  <c:v>308705.627258611</c:v>
                </c:pt>
                <c:pt idx="22">
                  <c:v>309782.727844631</c:v>
                </c:pt>
                <c:pt idx="23">
                  <c:v>312659.648986675</c:v>
                </c:pt>
                <c:pt idx="24">
                  <c:v>313345.417600268</c:v>
                </c:pt>
                <c:pt idx="25">
                  <c:v>315914.287733626</c:v>
                </c:pt>
                <c:pt idx="26">
                  <c:v>316491.846580141</c:v>
                </c:pt>
                <c:pt idx="27">
                  <c:v>320089.482776618</c:v>
                </c:pt>
                <c:pt idx="28">
                  <c:v>320560.917942596</c:v>
                </c:pt>
                <c:pt idx="29">
                  <c:v>324949.338565498</c:v>
                </c:pt>
                <c:pt idx="30">
                  <c:v>325312.156040047</c:v>
                </c:pt>
                <c:pt idx="31">
                  <c:v>330744.388248335</c:v>
                </c:pt>
                <c:pt idx="32">
                  <c:v>337053.631483809</c:v>
                </c:pt>
                <c:pt idx="33">
                  <c:v>339874.971275646</c:v>
                </c:pt>
                <c:pt idx="34">
                  <c:v>340015.802138664</c:v>
                </c:pt>
                <c:pt idx="35">
                  <c:v>348333.599731422</c:v>
                </c:pt>
                <c:pt idx="36">
                  <c:v>357595.39228786</c:v>
                </c:pt>
                <c:pt idx="37">
                  <c:v>362567.398939614</c:v>
                </c:pt>
                <c:pt idx="38">
                  <c:v>366024.314304766</c:v>
                </c:pt>
                <c:pt idx="39">
                  <c:v>380354.866114434</c:v>
                </c:pt>
                <c:pt idx="40">
                  <c:v>386342.748623067</c:v>
                </c:pt>
                <c:pt idx="41">
                  <c:v>390801.00972263</c:v>
                </c:pt>
                <c:pt idx="42">
                  <c:v>389849.396166211</c:v>
                </c:pt>
                <c:pt idx="43">
                  <c:v>396183.214785046</c:v>
                </c:pt>
                <c:pt idx="44">
                  <c:v>395513.118007807</c:v>
                </c:pt>
                <c:pt idx="45">
                  <c:v>402804.388380106</c:v>
                </c:pt>
                <c:pt idx="46">
                  <c:v>403316.710654621</c:v>
                </c:pt>
                <c:pt idx="47">
                  <c:v>409540.507132418</c:v>
                </c:pt>
                <c:pt idx="48">
                  <c:v>409905.253264998</c:v>
                </c:pt>
                <c:pt idx="49">
                  <c:v>417391.032248377</c:v>
                </c:pt>
                <c:pt idx="50">
                  <c:v>421678.1383228</c:v>
                </c:pt>
                <c:pt idx="51">
                  <c:v>421852.059219553</c:v>
                </c:pt>
                <c:pt idx="52">
                  <c:v>432790.769730929</c:v>
                </c:pt>
                <c:pt idx="53">
                  <c:v>437204.234572373</c:v>
                </c:pt>
                <c:pt idx="54">
                  <c:v>436916.444051975</c:v>
                </c:pt>
                <c:pt idx="55">
                  <c:v>446292.15956697</c:v>
                </c:pt>
                <c:pt idx="56">
                  <c:v>455719.600225974</c:v>
                </c:pt>
                <c:pt idx="57">
                  <c:v>459727.468022572</c:v>
                </c:pt>
                <c:pt idx="58">
                  <c:v>460636.494258305</c:v>
                </c:pt>
                <c:pt idx="59">
                  <c:v>475726.230364854</c:v>
                </c:pt>
                <c:pt idx="60">
                  <c:v>482576.419164927</c:v>
                </c:pt>
                <c:pt idx="61">
                  <c:v>485711.67377936</c:v>
                </c:pt>
                <c:pt idx="62">
                  <c:v>486838.946090694</c:v>
                </c:pt>
                <c:pt idx="63">
                  <c:v>491148.252903601</c:v>
                </c:pt>
                <c:pt idx="64">
                  <c:v>491938.938986643</c:v>
                </c:pt>
                <c:pt idx="65">
                  <c:v>497710.04900188</c:v>
                </c:pt>
                <c:pt idx="66">
                  <c:v>498462.120514627</c:v>
                </c:pt>
                <c:pt idx="67">
                  <c:v>497725.384501303</c:v>
                </c:pt>
                <c:pt idx="68">
                  <c:v>504624.995719814</c:v>
                </c:pt>
                <c:pt idx="69">
                  <c:v>513043.104333478</c:v>
                </c:pt>
                <c:pt idx="70">
                  <c:v>516728.176261062</c:v>
                </c:pt>
                <c:pt idx="71">
                  <c:v>516411.02183322</c:v>
                </c:pt>
                <c:pt idx="72">
                  <c:v>529034.094937003</c:v>
                </c:pt>
                <c:pt idx="73">
                  <c:v>534645.090843361</c:v>
                </c:pt>
                <c:pt idx="74">
                  <c:v>535213.050861709</c:v>
                </c:pt>
                <c:pt idx="75">
                  <c:v>548247.474968134</c:v>
                </c:pt>
                <c:pt idx="76">
                  <c:v>556006.025096357</c:v>
                </c:pt>
                <c:pt idx="77">
                  <c:v>556209.121667447</c:v>
                </c:pt>
                <c:pt idx="78">
                  <c:v>568616.861463487</c:v>
                </c:pt>
                <c:pt idx="79">
                  <c:v>576009.829513714</c:v>
                </c:pt>
                <c:pt idx="80">
                  <c:v>581767.147495309</c:v>
                </c:pt>
                <c:pt idx="81">
                  <c:v>588295.696955003</c:v>
                </c:pt>
                <c:pt idx="82">
                  <c:v>592864.792458763</c:v>
                </c:pt>
                <c:pt idx="83">
                  <c:v>593257.839765973</c:v>
                </c:pt>
                <c:pt idx="84">
                  <c:v>600054.617183817</c:v>
                </c:pt>
                <c:pt idx="85">
                  <c:v>607299.464674549</c:v>
                </c:pt>
                <c:pt idx="86">
                  <c:v>610488.029341312</c:v>
                </c:pt>
                <c:pt idx="87">
                  <c:v>610891.791646515</c:v>
                </c:pt>
                <c:pt idx="88">
                  <c:v>623674.571367722</c:v>
                </c:pt>
                <c:pt idx="89">
                  <c:v>627780.784871283</c:v>
                </c:pt>
                <c:pt idx="90">
                  <c:v>627738.30208336</c:v>
                </c:pt>
                <c:pt idx="91">
                  <c:v>639244.917584637</c:v>
                </c:pt>
                <c:pt idx="92">
                  <c:v>644100.530001306</c:v>
                </c:pt>
                <c:pt idx="93">
                  <c:v>644063.308189195</c:v>
                </c:pt>
                <c:pt idx="94">
                  <c:v>654109.920681264</c:v>
                </c:pt>
                <c:pt idx="95">
                  <c:v>664681.040116231</c:v>
                </c:pt>
                <c:pt idx="96">
                  <c:v>667175.93425188</c:v>
                </c:pt>
                <c:pt idx="97">
                  <c:v>668473.309440998</c:v>
                </c:pt>
                <c:pt idx="98">
                  <c:v>682427.90245969</c:v>
                </c:pt>
                <c:pt idx="99">
                  <c:v>689880.322757596</c:v>
                </c:pt>
                <c:pt idx="100">
                  <c:v>696537.675832971</c:v>
                </c:pt>
                <c:pt idx="101">
                  <c:v>702799.566788071</c:v>
                </c:pt>
                <c:pt idx="102">
                  <c:v>703422.81248032</c:v>
                </c:pt>
                <c:pt idx="103">
                  <c:v>702775.008272673</c:v>
                </c:pt>
                <c:pt idx="104">
                  <c:v>711271.994969344</c:v>
                </c:pt>
                <c:pt idx="105">
                  <c:v>717874.514407135</c:v>
                </c:pt>
                <c:pt idx="106">
                  <c:v>720141.770401458</c:v>
                </c:pt>
                <c:pt idx="107">
                  <c:v>720315.720388642</c:v>
                </c:pt>
                <c:pt idx="108">
                  <c:v>728855.555753167</c:v>
                </c:pt>
                <c:pt idx="109">
                  <c:v>736807.331981397</c:v>
                </c:pt>
                <c:pt idx="110">
                  <c:v>747985.768128948</c:v>
                </c:pt>
                <c:pt idx="111">
                  <c:v>752375.563004713</c:v>
                </c:pt>
                <c:pt idx="112">
                  <c:v>752212.940327082</c:v>
                </c:pt>
                <c:pt idx="113">
                  <c:v>763860.085866283</c:v>
                </c:pt>
                <c:pt idx="114">
                  <c:v>769799.036288247</c:v>
                </c:pt>
                <c:pt idx="115">
                  <c:v>777810.646450146</c:v>
                </c:pt>
                <c:pt idx="116">
                  <c:v>779015.517251726</c:v>
                </c:pt>
                <c:pt idx="117">
                  <c:v>787293.562808422</c:v>
                </c:pt>
                <c:pt idx="118">
                  <c:v>793095.454111756</c:v>
                </c:pt>
                <c:pt idx="119">
                  <c:v>799859.311996758</c:v>
                </c:pt>
                <c:pt idx="120">
                  <c:v>807278.777800899</c:v>
                </c:pt>
                <c:pt idx="121">
                  <c:v>811995.056301987</c:v>
                </c:pt>
                <c:pt idx="122">
                  <c:v>811738.773598033</c:v>
                </c:pt>
                <c:pt idx="123">
                  <c:v>819371.91960585</c:v>
                </c:pt>
                <c:pt idx="124">
                  <c:v>828113.274756274</c:v>
                </c:pt>
                <c:pt idx="125">
                  <c:v>830889.946247411</c:v>
                </c:pt>
                <c:pt idx="126">
                  <c:v>830566.854022426</c:v>
                </c:pt>
                <c:pt idx="127">
                  <c:v>841009.174439531</c:v>
                </c:pt>
                <c:pt idx="128">
                  <c:v>845182.816004588</c:v>
                </c:pt>
                <c:pt idx="129">
                  <c:v>853716.606210022</c:v>
                </c:pt>
                <c:pt idx="130">
                  <c:v>857901.237920878</c:v>
                </c:pt>
                <c:pt idx="131">
                  <c:v>857355.809088737</c:v>
                </c:pt>
                <c:pt idx="132">
                  <c:v>863648.638095672</c:v>
                </c:pt>
                <c:pt idx="133">
                  <c:v>870260.645743709</c:v>
                </c:pt>
                <c:pt idx="134">
                  <c:v>868325.844872944</c:v>
                </c:pt>
                <c:pt idx="135">
                  <c:v>866917.267360458</c:v>
                </c:pt>
                <c:pt idx="136">
                  <c:v>881098.182156938</c:v>
                </c:pt>
                <c:pt idx="137">
                  <c:v>885357.034096838</c:v>
                </c:pt>
                <c:pt idx="138">
                  <c:v>885484.931783907</c:v>
                </c:pt>
                <c:pt idx="139">
                  <c:v>892224.688980446</c:v>
                </c:pt>
                <c:pt idx="140">
                  <c:v>894387.850876739</c:v>
                </c:pt>
                <c:pt idx="141">
                  <c:v>893221.562780041</c:v>
                </c:pt>
                <c:pt idx="142">
                  <c:v>898600.225310553</c:v>
                </c:pt>
                <c:pt idx="143">
                  <c:v>902003.986758348</c:v>
                </c:pt>
                <c:pt idx="144">
                  <c:v>904202.634150657</c:v>
                </c:pt>
                <c:pt idx="145">
                  <c:v>901432.026520493</c:v>
                </c:pt>
                <c:pt idx="146">
                  <c:v>905608.979773767</c:v>
                </c:pt>
                <c:pt idx="147">
                  <c:v>910236.76351389</c:v>
                </c:pt>
                <c:pt idx="148">
                  <c:v>910818.091188792</c:v>
                </c:pt>
                <c:pt idx="149">
                  <c:v>917361.596320469</c:v>
                </c:pt>
                <c:pt idx="150">
                  <c:v>921843.733408928</c:v>
                </c:pt>
                <c:pt idx="151">
                  <c:v>918858.966328892</c:v>
                </c:pt>
                <c:pt idx="152">
                  <c:v>924633.200389884</c:v>
                </c:pt>
                <c:pt idx="153">
                  <c:v>934775.774242035</c:v>
                </c:pt>
                <c:pt idx="154">
                  <c:v>925136.549810039</c:v>
                </c:pt>
                <c:pt idx="155">
                  <c:v>921716.628589439</c:v>
                </c:pt>
                <c:pt idx="156">
                  <c:v>922421.810669328</c:v>
                </c:pt>
                <c:pt idx="157">
                  <c:v>922180.940545117</c:v>
                </c:pt>
                <c:pt idx="158">
                  <c:v>923458.812704577</c:v>
                </c:pt>
                <c:pt idx="159">
                  <c:v>926359.332128357</c:v>
                </c:pt>
                <c:pt idx="160">
                  <c:v>921870.714855609</c:v>
                </c:pt>
                <c:pt idx="161">
                  <c:v>925169.755694061</c:v>
                </c:pt>
                <c:pt idx="162">
                  <c:v>924496.571023125</c:v>
                </c:pt>
                <c:pt idx="163">
                  <c:v>926703.145784457</c:v>
                </c:pt>
                <c:pt idx="164">
                  <c:v>931005.260094112</c:v>
                </c:pt>
                <c:pt idx="165">
                  <c:v>929829.325352075</c:v>
                </c:pt>
                <c:pt idx="166">
                  <c:v>931084.15379416</c:v>
                </c:pt>
                <c:pt idx="167">
                  <c:v>929864.158284007</c:v>
                </c:pt>
                <c:pt idx="168">
                  <c:v>932100.553132981</c:v>
                </c:pt>
                <c:pt idx="169">
                  <c:v>929605.916306596</c:v>
                </c:pt>
                <c:pt idx="170">
                  <c:v>929948.404022736</c:v>
                </c:pt>
                <c:pt idx="171">
                  <c:v>927962.22821941</c:v>
                </c:pt>
                <c:pt idx="172">
                  <c:v>935842.419471587</c:v>
                </c:pt>
                <c:pt idx="173">
                  <c:v>939814.554398943</c:v>
                </c:pt>
                <c:pt idx="174">
                  <c:v>941059.246290497</c:v>
                </c:pt>
                <c:pt idx="175">
                  <c:v>943996.483148073</c:v>
                </c:pt>
                <c:pt idx="176">
                  <c:v>940559.106015938</c:v>
                </c:pt>
                <c:pt idx="177">
                  <c:v>942927.729288474</c:v>
                </c:pt>
                <c:pt idx="178">
                  <c:v>943754.588462375</c:v>
                </c:pt>
                <c:pt idx="179">
                  <c:v>940874.291454568</c:v>
                </c:pt>
                <c:pt idx="180">
                  <c:v>943795.105030685</c:v>
                </c:pt>
                <c:pt idx="181">
                  <c:v>943491.890327201</c:v>
                </c:pt>
                <c:pt idx="182">
                  <c:v>944648.353466151</c:v>
                </c:pt>
                <c:pt idx="183">
                  <c:v>939787.880305797</c:v>
                </c:pt>
                <c:pt idx="184">
                  <c:v>942788.193750915</c:v>
                </c:pt>
                <c:pt idx="185">
                  <c:v>940690.091128426</c:v>
                </c:pt>
                <c:pt idx="186">
                  <c:v>941467.388592617</c:v>
                </c:pt>
                <c:pt idx="187">
                  <c:v>936626.256261069</c:v>
                </c:pt>
                <c:pt idx="188">
                  <c:v>937838.362598243</c:v>
                </c:pt>
                <c:pt idx="189">
                  <c:v>935498.037822413</c:v>
                </c:pt>
                <c:pt idx="190">
                  <c:v>940011.779731929</c:v>
                </c:pt>
                <c:pt idx="191">
                  <c:v>942411.144825182</c:v>
                </c:pt>
                <c:pt idx="192">
                  <c:v>932900.437349758</c:v>
                </c:pt>
                <c:pt idx="193">
                  <c:v>932372.444358159</c:v>
                </c:pt>
                <c:pt idx="194">
                  <c:v>938216.518482831</c:v>
                </c:pt>
                <c:pt idx="195">
                  <c:v>941682.607014453</c:v>
                </c:pt>
                <c:pt idx="196">
                  <c:v>941860.005254368</c:v>
                </c:pt>
                <c:pt idx="197">
                  <c:v>940547.629013601</c:v>
                </c:pt>
                <c:pt idx="198">
                  <c:v>943793.782129211</c:v>
                </c:pt>
                <c:pt idx="199">
                  <c:v>942277.633762112</c:v>
                </c:pt>
                <c:pt idx="200">
                  <c:v>943002.158338956</c:v>
                </c:pt>
                <c:pt idx="201">
                  <c:v>942000.711091337</c:v>
                </c:pt>
                <c:pt idx="202">
                  <c:v>941412.07972483</c:v>
                </c:pt>
                <c:pt idx="203">
                  <c:v>938105.794226391</c:v>
                </c:pt>
                <c:pt idx="204">
                  <c:v>942471.199970546</c:v>
                </c:pt>
                <c:pt idx="205">
                  <c:v>945789.31348855</c:v>
                </c:pt>
                <c:pt idx="206">
                  <c:v>942547.936776077</c:v>
                </c:pt>
                <c:pt idx="207">
                  <c:v>945342.108030535</c:v>
                </c:pt>
                <c:pt idx="208">
                  <c:v>941369.037941519</c:v>
                </c:pt>
                <c:pt idx="209">
                  <c:v>940959.31666179</c:v>
                </c:pt>
                <c:pt idx="210">
                  <c:v>940900.643045425</c:v>
                </c:pt>
                <c:pt idx="211">
                  <c:v>940031.347680156</c:v>
                </c:pt>
                <c:pt idx="212">
                  <c:v>941821.879857436</c:v>
                </c:pt>
                <c:pt idx="213">
                  <c:v>943285.575282416</c:v>
                </c:pt>
                <c:pt idx="214">
                  <c:v>938738.737058026</c:v>
                </c:pt>
                <c:pt idx="215">
                  <c:v>941981.247871075</c:v>
                </c:pt>
                <c:pt idx="216">
                  <c:v>940233.464003722</c:v>
                </c:pt>
                <c:pt idx="217">
                  <c:v>940914.262252801</c:v>
                </c:pt>
                <c:pt idx="218">
                  <c:v>940439.011402245</c:v>
                </c:pt>
                <c:pt idx="219">
                  <c:v>939505.209516172</c:v>
                </c:pt>
                <c:pt idx="220">
                  <c:v>940175.089286989</c:v>
                </c:pt>
                <c:pt idx="221">
                  <c:v>940310.231530224</c:v>
                </c:pt>
                <c:pt idx="222">
                  <c:v>941504.739716424</c:v>
                </c:pt>
                <c:pt idx="223">
                  <c:v>939483.067645158</c:v>
                </c:pt>
                <c:pt idx="224">
                  <c:v>940896.62868514</c:v>
                </c:pt>
                <c:pt idx="225">
                  <c:v>940486.243105605</c:v>
                </c:pt>
                <c:pt idx="226">
                  <c:v>940095.002311775</c:v>
                </c:pt>
                <c:pt idx="227">
                  <c:v>939525.670878492</c:v>
                </c:pt>
                <c:pt idx="228">
                  <c:v>939852.486238869</c:v>
                </c:pt>
                <c:pt idx="229">
                  <c:v>937914.109790036</c:v>
                </c:pt>
                <c:pt idx="230">
                  <c:v>938420.835856454</c:v>
                </c:pt>
                <c:pt idx="231">
                  <c:v>939175.316254965</c:v>
                </c:pt>
                <c:pt idx="232">
                  <c:v>937138.601779384</c:v>
                </c:pt>
                <c:pt idx="233">
                  <c:v>936567.894214556</c:v>
                </c:pt>
                <c:pt idx="234">
                  <c:v>936522.574220091</c:v>
                </c:pt>
                <c:pt idx="235">
                  <c:v>935261.763697124</c:v>
                </c:pt>
                <c:pt idx="236">
                  <c:v>941874.672400959</c:v>
                </c:pt>
                <c:pt idx="237">
                  <c:v>942808.558508141</c:v>
                </c:pt>
                <c:pt idx="238">
                  <c:v>943024.534280586</c:v>
                </c:pt>
                <c:pt idx="239">
                  <c:v>941345.439725883</c:v>
                </c:pt>
                <c:pt idx="240">
                  <c:v>943254.295796461</c:v>
                </c:pt>
                <c:pt idx="241">
                  <c:v>941419.702521286</c:v>
                </c:pt>
                <c:pt idx="242">
                  <c:v>941735.318883248</c:v>
                </c:pt>
                <c:pt idx="243">
                  <c:v>941671.171591314</c:v>
                </c:pt>
                <c:pt idx="244">
                  <c:v>942666.389370851</c:v>
                </c:pt>
                <c:pt idx="245">
                  <c:v>942510.349769442</c:v>
                </c:pt>
                <c:pt idx="246">
                  <c:v>941785.115857275</c:v>
                </c:pt>
                <c:pt idx="247">
                  <c:v>940403.314899795</c:v>
                </c:pt>
                <c:pt idx="248">
                  <c:v>940206.945991039</c:v>
                </c:pt>
                <c:pt idx="249">
                  <c:v>940789.83838193</c:v>
                </c:pt>
                <c:pt idx="250">
                  <c:v>941033.831230407</c:v>
                </c:pt>
                <c:pt idx="251">
                  <c:v>940623.524482352</c:v>
                </c:pt>
                <c:pt idx="252">
                  <c:v>941440.774207257</c:v>
                </c:pt>
                <c:pt idx="253">
                  <c:v>941280.713241577</c:v>
                </c:pt>
                <c:pt idx="254">
                  <c:v>942570.235645049</c:v>
                </c:pt>
                <c:pt idx="255">
                  <c:v>939649.167528406</c:v>
                </c:pt>
                <c:pt idx="256">
                  <c:v>939754.864602294</c:v>
                </c:pt>
                <c:pt idx="257">
                  <c:v>939375.770070831</c:v>
                </c:pt>
                <c:pt idx="258">
                  <c:v>939205.257872808</c:v>
                </c:pt>
                <c:pt idx="259">
                  <c:v>940117.911611375</c:v>
                </c:pt>
                <c:pt idx="260">
                  <c:v>939596.556218202</c:v>
                </c:pt>
                <c:pt idx="261">
                  <c:v>940053.053175555</c:v>
                </c:pt>
                <c:pt idx="262">
                  <c:v>940265.198551715</c:v>
                </c:pt>
                <c:pt idx="263">
                  <c:v>939396.463199254</c:v>
                </c:pt>
                <c:pt idx="264">
                  <c:v>940205.121467629</c:v>
                </c:pt>
                <c:pt idx="265">
                  <c:v>939849.477663673</c:v>
                </c:pt>
                <c:pt idx="266">
                  <c:v>939796.272968694</c:v>
                </c:pt>
                <c:pt idx="267">
                  <c:v>940052.545085071</c:v>
                </c:pt>
                <c:pt idx="268">
                  <c:v>940046.456838109</c:v>
                </c:pt>
                <c:pt idx="269">
                  <c:v>940565.62674613</c:v>
                </c:pt>
                <c:pt idx="270">
                  <c:v>940726.869487369</c:v>
                </c:pt>
                <c:pt idx="271">
                  <c:v>940823.850112421</c:v>
                </c:pt>
                <c:pt idx="272">
                  <c:v>941839.019955087</c:v>
                </c:pt>
                <c:pt idx="273">
                  <c:v>942213.245876981</c:v>
                </c:pt>
                <c:pt idx="274">
                  <c:v>941693.29461894</c:v>
                </c:pt>
                <c:pt idx="275">
                  <c:v>941501.313739697</c:v>
                </c:pt>
                <c:pt idx="276">
                  <c:v>941597.224207901</c:v>
                </c:pt>
                <c:pt idx="277">
                  <c:v>941787.561045184</c:v>
                </c:pt>
                <c:pt idx="278">
                  <c:v>941474.885910596</c:v>
                </c:pt>
                <c:pt idx="279">
                  <c:v>941629.338724682</c:v>
                </c:pt>
                <c:pt idx="280">
                  <c:v>940817.495383356</c:v>
                </c:pt>
                <c:pt idx="281">
                  <c:v>940876.818439093</c:v>
                </c:pt>
                <c:pt idx="282">
                  <c:v>940900.992704104</c:v>
                </c:pt>
                <c:pt idx="283">
                  <c:v>940893.669015865</c:v>
                </c:pt>
                <c:pt idx="284">
                  <c:v>940910.713798237</c:v>
                </c:pt>
                <c:pt idx="285">
                  <c:v>940761.803348227</c:v>
                </c:pt>
                <c:pt idx="286">
                  <c:v>940427.607590555</c:v>
                </c:pt>
                <c:pt idx="287">
                  <c:v>940817.170518227</c:v>
                </c:pt>
                <c:pt idx="288">
                  <c:v>940669.21588462</c:v>
                </c:pt>
                <c:pt idx="289">
                  <c:v>940521.49406533</c:v>
                </c:pt>
                <c:pt idx="290">
                  <c:v>940294.823745244</c:v>
                </c:pt>
                <c:pt idx="291">
                  <c:v>940775.730250706</c:v>
                </c:pt>
                <c:pt idx="292">
                  <c:v>940697.20950305</c:v>
                </c:pt>
                <c:pt idx="293">
                  <c:v>941514.886271199</c:v>
                </c:pt>
                <c:pt idx="294">
                  <c:v>941121.560681466</c:v>
                </c:pt>
                <c:pt idx="295">
                  <c:v>940264.142275867</c:v>
                </c:pt>
                <c:pt idx="296">
                  <c:v>940513.767576766</c:v>
                </c:pt>
                <c:pt idx="297">
                  <c:v>940589.726538773</c:v>
                </c:pt>
                <c:pt idx="298">
                  <c:v>940517.145418406</c:v>
                </c:pt>
                <c:pt idx="299">
                  <c:v>940441.800037105</c:v>
                </c:pt>
                <c:pt idx="300">
                  <c:v>940289.326203991</c:v>
                </c:pt>
                <c:pt idx="301">
                  <c:v>940610.893385</c:v>
                </c:pt>
                <c:pt idx="302">
                  <c:v>940524.488968276</c:v>
                </c:pt>
                <c:pt idx="303">
                  <c:v>939949.949162928</c:v>
                </c:pt>
                <c:pt idx="304">
                  <c:v>940947.185671119</c:v>
                </c:pt>
                <c:pt idx="305">
                  <c:v>940100.42617675</c:v>
                </c:pt>
                <c:pt idx="306">
                  <c:v>940597.315946818</c:v>
                </c:pt>
                <c:pt idx="307">
                  <c:v>940148.568014702</c:v>
                </c:pt>
                <c:pt idx="308">
                  <c:v>940415.416028316</c:v>
                </c:pt>
                <c:pt idx="309">
                  <c:v>941078.372913157</c:v>
                </c:pt>
                <c:pt idx="310">
                  <c:v>940295.288055619</c:v>
                </c:pt>
                <c:pt idx="311">
                  <c:v>940507.411065566</c:v>
                </c:pt>
                <c:pt idx="312">
                  <c:v>940553.626698266</c:v>
                </c:pt>
                <c:pt idx="313">
                  <c:v>940519.246627586</c:v>
                </c:pt>
                <c:pt idx="314">
                  <c:v>940890.335677673</c:v>
                </c:pt>
                <c:pt idx="315">
                  <c:v>940648.447400704</c:v>
                </c:pt>
                <c:pt idx="316">
                  <c:v>940813.52336285</c:v>
                </c:pt>
                <c:pt idx="317">
                  <c:v>940708.912684064</c:v>
                </c:pt>
                <c:pt idx="318">
                  <c:v>940255.154222552</c:v>
                </c:pt>
                <c:pt idx="319">
                  <c:v>940136.201568281</c:v>
                </c:pt>
                <c:pt idx="320">
                  <c:v>940242.805400789</c:v>
                </c:pt>
                <c:pt idx="321">
                  <c:v>940187.523918434</c:v>
                </c:pt>
                <c:pt idx="322">
                  <c:v>940162.807037981</c:v>
                </c:pt>
                <c:pt idx="323">
                  <c:v>940076.145161556</c:v>
                </c:pt>
                <c:pt idx="324">
                  <c:v>940271.43564909</c:v>
                </c:pt>
                <c:pt idx="325">
                  <c:v>940137.845632385</c:v>
                </c:pt>
                <c:pt idx="326">
                  <c:v>939904.53774958</c:v>
                </c:pt>
                <c:pt idx="327">
                  <c:v>940060.314100834</c:v>
                </c:pt>
                <c:pt idx="328">
                  <c:v>940036.119599531</c:v>
                </c:pt>
                <c:pt idx="329">
                  <c:v>939992.463150039</c:v>
                </c:pt>
                <c:pt idx="330">
                  <c:v>939835.070894814</c:v>
                </c:pt>
                <c:pt idx="331">
                  <c:v>939817.595739854</c:v>
                </c:pt>
                <c:pt idx="332">
                  <c:v>939715.910237908</c:v>
                </c:pt>
                <c:pt idx="333">
                  <c:v>939747.892178972</c:v>
                </c:pt>
                <c:pt idx="334">
                  <c:v>939901.233106727</c:v>
                </c:pt>
                <c:pt idx="335">
                  <c:v>939884.275752</c:v>
                </c:pt>
                <c:pt idx="336">
                  <c:v>939719.372076981</c:v>
                </c:pt>
                <c:pt idx="337">
                  <c:v>939623.739299658</c:v>
                </c:pt>
                <c:pt idx="338">
                  <c:v>939665.792690932</c:v>
                </c:pt>
                <c:pt idx="339">
                  <c:v>939752.174701722</c:v>
                </c:pt>
                <c:pt idx="340">
                  <c:v>939845.285642484</c:v>
                </c:pt>
                <c:pt idx="341">
                  <c:v>939854.102619513</c:v>
                </c:pt>
                <c:pt idx="342">
                  <c:v>939969.979882183</c:v>
                </c:pt>
                <c:pt idx="343">
                  <c:v>939762.06449665</c:v>
                </c:pt>
                <c:pt idx="344">
                  <c:v>940027.302117687</c:v>
                </c:pt>
                <c:pt idx="345">
                  <c:v>940100.785879561</c:v>
                </c:pt>
                <c:pt idx="346">
                  <c:v>939943.63042769</c:v>
                </c:pt>
                <c:pt idx="347">
                  <c:v>940001.830423778</c:v>
                </c:pt>
                <c:pt idx="348">
                  <c:v>940049.357300772</c:v>
                </c:pt>
                <c:pt idx="349">
                  <c:v>940092.954686243</c:v>
                </c:pt>
                <c:pt idx="350">
                  <c:v>940162.549670686</c:v>
                </c:pt>
                <c:pt idx="351">
                  <c:v>940087.078754219</c:v>
                </c:pt>
                <c:pt idx="352">
                  <c:v>940110.863353588</c:v>
                </c:pt>
                <c:pt idx="353">
                  <c:v>940056.475588215</c:v>
                </c:pt>
                <c:pt idx="354">
                  <c:v>939953.335782235</c:v>
                </c:pt>
                <c:pt idx="355">
                  <c:v>939864.010607528</c:v>
                </c:pt>
                <c:pt idx="356">
                  <c:v>939968.252036714</c:v>
                </c:pt>
                <c:pt idx="357">
                  <c:v>939977.942312574</c:v>
                </c:pt>
                <c:pt idx="358">
                  <c:v>939807.882782883</c:v>
                </c:pt>
                <c:pt idx="359">
                  <c:v>939894.33002989</c:v>
                </c:pt>
                <c:pt idx="360">
                  <c:v>940001.341914448</c:v>
                </c:pt>
                <c:pt idx="361">
                  <c:v>939966.140054117</c:v>
                </c:pt>
                <c:pt idx="362">
                  <c:v>939866.840376827</c:v>
                </c:pt>
                <c:pt idx="363">
                  <c:v>940078.897044095</c:v>
                </c:pt>
                <c:pt idx="364">
                  <c:v>940013.055939664</c:v>
                </c:pt>
                <c:pt idx="365">
                  <c:v>939932.144184049</c:v>
                </c:pt>
                <c:pt idx="366">
                  <c:v>939862.746777629</c:v>
                </c:pt>
                <c:pt idx="367">
                  <c:v>939985.005583352</c:v>
                </c:pt>
                <c:pt idx="368">
                  <c:v>940193.627650957</c:v>
                </c:pt>
                <c:pt idx="369">
                  <c:v>940028.542023718</c:v>
                </c:pt>
                <c:pt idx="370">
                  <c:v>940119.963089773</c:v>
                </c:pt>
                <c:pt idx="371">
                  <c:v>939995.779110104</c:v>
                </c:pt>
                <c:pt idx="372">
                  <c:v>939804.306611109</c:v>
                </c:pt>
                <c:pt idx="373">
                  <c:v>939858.241987373</c:v>
                </c:pt>
                <c:pt idx="374">
                  <c:v>939739.19765163</c:v>
                </c:pt>
                <c:pt idx="375">
                  <c:v>939722.036110932</c:v>
                </c:pt>
                <c:pt idx="376">
                  <c:v>939747.710999366</c:v>
                </c:pt>
                <c:pt idx="377">
                  <c:v>939749.370446394</c:v>
                </c:pt>
                <c:pt idx="378">
                  <c:v>939786.604903618</c:v>
                </c:pt>
                <c:pt idx="379">
                  <c:v>939717.19117403</c:v>
                </c:pt>
                <c:pt idx="380">
                  <c:v>939704.334172513</c:v>
                </c:pt>
                <c:pt idx="381">
                  <c:v>939792.889279992</c:v>
                </c:pt>
                <c:pt idx="382">
                  <c:v>939746.742822506</c:v>
                </c:pt>
                <c:pt idx="383">
                  <c:v>939678.611243326</c:v>
                </c:pt>
                <c:pt idx="384">
                  <c:v>939748.81526308</c:v>
                </c:pt>
                <c:pt idx="385">
                  <c:v>939622.40920824</c:v>
                </c:pt>
                <c:pt idx="386">
                  <c:v>939720.069577686</c:v>
                </c:pt>
                <c:pt idx="387">
                  <c:v>939661.915416128</c:v>
                </c:pt>
                <c:pt idx="388">
                  <c:v>939712.23274199</c:v>
                </c:pt>
                <c:pt idx="389">
                  <c:v>939676.236798958</c:v>
                </c:pt>
                <c:pt idx="390">
                  <c:v>939712.790694998</c:v>
                </c:pt>
                <c:pt idx="391">
                  <c:v>939683.252727101</c:v>
                </c:pt>
                <c:pt idx="392">
                  <c:v>939765.963899717</c:v>
                </c:pt>
                <c:pt idx="393">
                  <c:v>939696.297590428</c:v>
                </c:pt>
                <c:pt idx="394">
                  <c:v>939797.056960325</c:v>
                </c:pt>
                <c:pt idx="395">
                  <c:v>939816.40331892</c:v>
                </c:pt>
                <c:pt idx="396">
                  <c:v>939697.204789582</c:v>
                </c:pt>
                <c:pt idx="397">
                  <c:v>939789.352870623</c:v>
                </c:pt>
                <c:pt idx="398">
                  <c:v>939764.562743082</c:v>
                </c:pt>
                <c:pt idx="399">
                  <c:v>939735.551808196</c:v>
                </c:pt>
                <c:pt idx="400">
                  <c:v>939850.759590946</c:v>
                </c:pt>
                <c:pt idx="401">
                  <c:v>939777.389774113</c:v>
                </c:pt>
                <c:pt idx="402">
                  <c:v>939842.28840906</c:v>
                </c:pt>
                <c:pt idx="403">
                  <c:v>939735.895513895</c:v>
                </c:pt>
                <c:pt idx="404">
                  <c:v>939797.283450738</c:v>
                </c:pt>
                <c:pt idx="405">
                  <c:v>939767.737644653</c:v>
                </c:pt>
                <c:pt idx="406">
                  <c:v>939756.841739321</c:v>
                </c:pt>
                <c:pt idx="407">
                  <c:v>939772.144581068</c:v>
                </c:pt>
                <c:pt idx="408">
                  <c:v>939702.310042876</c:v>
                </c:pt>
                <c:pt idx="409">
                  <c:v>939792.37760597</c:v>
                </c:pt>
                <c:pt idx="410">
                  <c:v>939774.815003735</c:v>
                </c:pt>
                <c:pt idx="411">
                  <c:v>939815.614607302</c:v>
                </c:pt>
                <c:pt idx="412">
                  <c:v>939820.922696777</c:v>
                </c:pt>
                <c:pt idx="413">
                  <c:v>939813.683121969</c:v>
                </c:pt>
                <c:pt idx="414">
                  <c:v>939838.057470019</c:v>
                </c:pt>
                <c:pt idx="415">
                  <c:v>939832.70746064</c:v>
                </c:pt>
                <c:pt idx="416">
                  <c:v>939833.898027745</c:v>
                </c:pt>
                <c:pt idx="417">
                  <c:v>939815.851979774</c:v>
                </c:pt>
                <c:pt idx="418">
                  <c:v>939836.591101692</c:v>
                </c:pt>
                <c:pt idx="419">
                  <c:v>939774.90308145</c:v>
                </c:pt>
                <c:pt idx="420">
                  <c:v>939750.724396151</c:v>
                </c:pt>
                <c:pt idx="421">
                  <c:v>939754.26496573</c:v>
                </c:pt>
                <c:pt idx="422">
                  <c:v>939782.704790376</c:v>
                </c:pt>
                <c:pt idx="423">
                  <c:v>939797.845749361</c:v>
                </c:pt>
                <c:pt idx="424">
                  <c:v>939731.361181884</c:v>
                </c:pt>
                <c:pt idx="425">
                  <c:v>939738.083022997</c:v>
                </c:pt>
                <c:pt idx="426">
                  <c:v>939726.309979604</c:v>
                </c:pt>
                <c:pt idx="427">
                  <c:v>939736.867265725</c:v>
                </c:pt>
                <c:pt idx="428">
                  <c:v>939757.929384758</c:v>
                </c:pt>
                <c:pt idx="429">
                  <c:v>939774.585751477</c:v>
                </c:pt>
                <c:pt idx="430">
                  <c:v>939703.172643875</c:v>
                </c:pt>
                <c:pt idx="431">
                  <c:v>939764.531963438</c:v>
                </c:pt>
                <c:pt idx="432">
                  <c:v>939778.983392133</c:v>
                </c:pt>
                <c:pt idx="433">
                  <c:v>939780.644264109</c:v>
                </c:pt>
                <c:pt idx="434">
                  <c:v>939820.484217149</c:v>
                </c:pt>
                <c:pt idx="435">
                  <c:v>939774.255377264</c:v>
                </c:pt>
                <c:pt idx="436">
                  <c:v>939764.96993409</c:v>
                </c:pt>
                <c:pt idx="437">
                  <c:v>939761.241624807</c:v>
                </c:pt>
                <c:pt idx="438">
                  <c:v>939798.147293787</c:v>
                </c:pt>
                <c:pt idx="439">
                  <c:v>939807.208784222</c:v>
                </c:pt>
                <c:pt idx="440">
                  <c:v>939772.760065654</c:v>
                </c:pt>
                <c:pt idx="441">
                  <c:v>939776.652747333</c:v>
                </c:pt>
                <c:pt idx="442">
                  <c:v>939779.303003956</c:v>
                </c:pt>
                <c:pt idx="443">
                  <c:v>939802.278699296</c:v>
                </c:pt>
                <c:pt idx="444">
                  <c:v>939764.937355881</c:v>
                </c:pt>
                <c:pt idx="445">
                  <c:v>939771.267192877</c:v>
                </c:pt>
                <c:pt idx="446">
                  <c:v>939780.885129304</c:v>
                </c:pt>
                <c:pt idx="447">
                  <c:v>939776.661861985</c:v>
                </c:pt>
                <c:pt idx="448">
                  <c:v>939783.37159509</c:v>
                </c:pt>
                <c:pt idx="449">
                  <c:v>939775.572975665</c:v>
                </c:pt>
                <c:pt idx="450">
                  <c:v>939766.632237539</c:v>
                </c:pt>
                <c:pt idx="451">
                  <c:v>939778.20182957</c:v>
                </c:pt>
                <c:pt idx="452">
                  <c:v>939771.708967395</c:v>
                </c:pt>
                <c:pt idx="453">
                  <c:v>939789.995764045</c:v>
                </c:pt>
                <c:pt idx="454">
                  <c:v>939777.795804872</c:v>
                </c:pt>
                <c:pt idx="455">
                  <c:v>939774.593709018</c:v>
                </c:pt>
                <c:pt idx="456">
                  <c:v>939785.745112373</c:v>
                </c:pt>
                <c:pt idx="457">
                  <c:v>939800.33108056</c:v>
                </c:pt>
                <c:pt idx="458">
                  <c:v>939797.87975016</c:v>
                </c:pt>
                <c:pt idx="459">
                  <c:v>939804.098247339</c:v>
                </c:pt>
                <c:pt idx="460">
                  <c:v>939790.873771881</c:v>
                </c:pt>
                <c:pt idx="461">
                  <c:v>939785.936914448</c:v>
                </c:pt>
                <c:pt idx="462">
                  <c:v>939785.759463782</c:v>
                </c:pt>
                <c:pt idx="463">
                  <c:v>939789.310719142</c:v>
                </c:pt>
                <c:pt idx="464">
                  <c:v>939780.088357224</c:v>
                </c:pt>
                <c:pt idx="465">
                  <c:v>939784.941432055</c:v>
                </c:pt>
                <c:pt idx="466">
                  <c:v>939769.131738772</c:v>
                </c:pt>
                <c:pt idx="467">
                  <c:v>939777.029750315</c:v>
                </c:pt>
                <c:pt idx="468">
                  <c:v>939765.810892204</c:v>
                </c:pt>
                <c:pt idx="469">
                  <c:v>939779.63098186</c:v>
                </c:pt>
                <c:pt idx="470">
                  <c:v>939782.414570475</c:v>
                </c:pt>
                <c:pt idx="471">
                  <c:v>939775.084367577</c:v>
                </c:pt>
                <c:pt idx="472">
                  <c:v>939776.425267007</c:v>
                </c:pt>
                <c:pt idx="473">
                  <c:v>939778.2394268</c:v>
                </c:pt>
                <c:pt idx="474">
                  <c:v>939779.692583506</c:v>
                </c:pt>
                <c:pt idx="475">
                  <c:v>939786.496399019</c:v>
                </c:pt>
                <c:pt idx="476">
                  <c:v>939790.352622745</c:v>
                </c:pt>
                <c:pt idx="477">
                  <c:v>939782.294036304</c:v>
                </c:pt>
                <c:pt idx="478">
                  <c:v>939789.000124246</c:v>
                </c:pt>
                <c:pt idx="479">
                  <c:v>939788.622297411</c:v>
                </c:pt>
                <c:pt idx="480">
                  <c:v>939800.761004764</c:v>
                </c:pt>
                <c:pt idx="481">
                  <c:v>939789.012080239</c:v>
                </c:pt>
                <c:pt idx="482">
                  <c:v>939783.529908126</c:v>
                </c:pt>
                <c:pt idx="483">
                  <c:v>939782.803201788</c:v>
                </c:pt>
                <c:pt idx="484">
                  <c:v>939790.807327217</c:v>
                </c:pt>
                <c:pt idx="485">
                  <c:v>939781.912389788</c:v>
                </c:pt>
                <c:pt idx="486">
                  <c:v>939797.456382878</c:v>
                </c:pt>
                <c:pt idx="487">
                  <c:v>939787.249760592</c:v>
                </c:pt>
                <c:pt idx="488">
                  <c:v>939776.09704847</c:v>
                </c:pt>
                <c:pt idx="489">
                  <c:v>939786.777909652</c:v>
                </c:pt>
                <c:pt idx="490">
                  <c:v>939787.844818624</c:v>
                </c:pt>
                <c:pt idx="491">
                  <c:v>939783.842828521</c:v>
                </c:pt>
                <c:pt idx="492">
                  <c:v>939775.04228687</c:v>
                </c:pt>
                <c:pt idx="493">
                  <c:v>939777.81285222</c:v>
                </c:pt>
                <c:pt idx="494">
                  <c:v>939772.103117064</c:v>
                </c:pt>
                <c:pt idx="495">
                  <c:v>939772.230239571</c:v>
                </c:pt>
                <c:pt idx="496">
                  <c:v>939767.543686775</c:v>
                </c:pt>
                <c:pt idx="497">
                  <c:v>939774.383602322</c:v>
                </c:pt>
                <c:pt idx="498">
                  <c:v>939782.029054405</c:v>
                </c:pt>
                <c:pt idx="499">
                  <c:v>939770.843111583</c:v>
                </c:pt>
                <c:pt idx="500">
                  <c:v>939764.115943107</c:v>
                </c:pt>
                <c:pt idx="501">
                  <c:v>939773.486437376</c:v>
                </c:pt>
                <c:pt idx="502">
                  <c:v>939771.76683903</c:v>
                </c:pt>
                <c:pt idx="503">
                  <c:v>939774.982557508</c:v>
                </c:pt>
                <c:pt idx="504">
                  <c:v>939773.12939971</c:v>
                </c:pt>
                <c:pt idx="505">
                  <c:v>939778.049655284</c:v>
                </c:pt>
                <c:pt idx="506">
                  <c:v>939782.339320986</c:v>
                </c:pt>
                <c:pt idx="507">
                  <c:v>939776.153269607</c:v>
                </c:pt>
                <c:pt idx="508">
                  <c:v>939778.067281571</c:v>
                </c:pt>
                <c:pt idx="509">
                  <c:v>939781.694025726</c:v>
                </c:pt>
                <c:pt idx="510">
                  <c:v>939778.45346806</c:v>
                </c:pt>
                <c:pt idx="511">
                  <c:v>939782.344487511</c:v>
                </c:pt>
                <c:pt idx="512">
                  <c:v>939779.782672492</c:v>
                </c:pt>
                <c:pt idx="513">
                  <c:v>939781.117061446</c:v>
                </c:pt>
                <c:pt idx="514">
                  <c:v>939783.30601833</c:v>
                </c:pt>
                <c:pt idx="515">
                  <c:v>939784.45619642</c:v>
                </c:pt>
                <c:pt idx="516">
                  <c:v>939783.723345879</c:v>
                </c:pt>
                <c:pt idx="517">
                  <c:v>939785.326953984</c:v>
                </c:pt>
                <c:pt idx="518">
                  <c:v>939781.327852249</c:v>
                </c:pt>
                <c:pt idx="519">
                  <c:v>939777.533450537</c:v>
                </c:pt>
                <c:pt idx="520">
                  <c:v>939780.410810434</c:v>
                </c:pt>
                <c:pt idx="521">
                  <c:v>939787.918245756</c:v>
                </c:pt>
                <c:pt idx="522">
                  <c:v>939782.133054547</c:v>
                </c:pt>
                <c:pt idx="523">
                  <c:v>939781.755903988</c:v>
                </c:pt>
                <c:pt idx="524">
                  <c:v>939781.72978305</c:v>
                </c:pt>
                <c:pt idx="525">
                  <c:v>939775.749753498</c:v>
                </c:pt>
                <c:pt idx="526">
                  <c:v>939779.59519114</c:v>
                </c:pt>
                <c:pt idx="527">
                  <c:v>939782.544503372</c:v>
                </c:pt>
                <c:pt idx="528">
                  <c:v>939780.875107201</c:v>
                </c:pt>
                <c:pt idx="529">
                  <c:v>939775.77642307</c:v>
                </c:pt>
                <c:pt idx="530">
                  <c:v>939780.740478508</c:v>
                </c:pt>
                <c:pt idx="531">
                  <c:v>939786.996720137</c:v>
                </c:pt>
                <c:pt idx="532">
                  <c:v>939788.636192192</c:v>
                </c:pt>
                <c:pt idx="533">
                  <c:v>939786.35668334</c:v>
                </c:pt>
                <c:pt idx="534">
                  <c:v>939786.656132552</c:v>
                </c:pt>
                <c:pt idx="535">
                  <c:v>939785.51310536</c:v>
                </c:pt>
                <c:pt idx="536">
                  <c:v>939789.198032675</c:v>
                </c:pt>
                <c:pt idx="537">
                  <c:v>939785.901672314</c:v>
                </c:pt>
                <c:pt idx="538">
                  <c:v>939786.941652792</c:v>
                </c:pt>
                <c:pt idx="539">
                  <c:v>939784.938346218</c:v>
                </c:pt>
                <c:pt idx="540">
                  <c:v>939787.0302356</c:v>
                </c:pt>
                <c:pt idx="541">
                  <c:v>939787.328786032</c:v>
                </c:pt>
                <c:pt idx="542">
                  <c:v>939784.83169898</c:v>
                </c:pt>
                <c:pt idx="543">
                  <c:v>939785.093386354</c:v>
                </c:pt>
                <c:pt idx="544">
                  <c:v>939787.274890245</c:v>
                </c:pt>
                <c:pt idx="545">
                  <c:v>939784.997426464</c:v>
                </c:pt>
                <c:pt idx="546">
                  <c:v>939782.907386682</c:v>
                </c:pt>
                <c:pt idx="547">
                  <c:v>939783.979476299</c:v>
                </c:pt>
                <c:pt idx="548">
                  <c:v>939786.174674188</c:v>
                </c:pt>
                <c:pt idx="549">
                  <c:v>939785.16874032</c:v>
                </c:pt>
                <c:pt idx="550">
                  <c:v>939781.756622832</c:v>
                </c:pt>
                <c:pt idx="551">
                  <c:v>939784.999273141</c:v>
                </c:pt>
                <c:pt idx="552">
                  <c:v>939784.316330048</c:v>
                </c:pt>
                <c:pt idx="553">
                  <c:v>939785.746074137</c:v>
                </c:pt>
                <c:pt idx="554">
                  <c:v>939784.628688693</c:v>
                </c:pt>
                <c:pt idx="555">
                  <c:v>939786.996598444</c:v>
                </c:pt>
                <c:pt idx="556">
                  <c:v>939784.968034419</c:v>
                </c:pt>
                <c:pt idx="557">
                  <c:v>939783.5889683</c:v>
                </c:pt>
                <c:pt idx="558">
                  <c:v>939783.449340702</c:v>
                </c:pt>
                <c:pt idx="559">
                  <c:v>939783.345595422</c:v>
                </c:pt>
                <c:pt idx="560">
                  <c:v>939785.084416693</c:v>
                </c:pt>
                <c:pt idx="561">
                  <c:v>939783.147068518</c:v>
                </c:pt>
                <c:pt idx="562">
                  <c:v>939785.927447253</c:v>
                </c:pt>
                <c:pt idx="563">
                  <c:v>939787.212079681</c:v>
                </c:pt>
                <c:pt idx="564">
                  <c:v>939785.746803927</c:v>
                </c:pt>
                <c:pt idx="565">
                  <c:v>939784.29717209</c:v>
                </c:pt>
                <c:pt idx="566">
                  <c:v>939784.703397055</c:v>
                </c:pt>
                <c:pt idx="567">
                  <c:v>939785.280924791</c:v>
                </c:pt>
                <c:pt idx="568">
                  <c:v>939785.668440046</c:v>
                </c:pt>
                <c:pt idx="569">
                  <c:v>939784.287930706</c:v>
                </c:pt>
                <c:pt idx="570">
                  <c:v>939784.428108323</c:v>
                </c:pt>
                <c:pt idx="571">
                  <c:v>939784.450070829</c:v>
                </c:pt>
                <c:pt idx="572">
                  <c:v>939785.546229548</c:v>
                </c:pt>
                <c:pt idx="573">
                  <c:v>939784.906365959</c:v>
                </c:pt>
                <c:pt idx="574">
                  <c:v>939785.330812201</c:v>
                </c:pt>
                <c:pt idx="575">
                  <c:v>939784.974504025</c:v>
                </c:pt>
                <c:pt idx="576">
                  <c:v>939786.12296014</c:v>
                </c:pt>
                <c:pt idx="577">
                  <c:v>939786.074066733</c:v>
                </c:pt>
                <c:pt idx="578">
                  <c:v>939785.296269621</c:v>
                </c:pt>
                <c:pt idx="579">
                  <c:v>939785.470662973</c:v>
                </c:pt>
                <c:pt idx="580">
                  <c:v>939785.503575298</c:v>
                </c:pt>
                <c:pt idx="581">
                  <c:v>939784.531122156</c:v>
                </c:pt>
                <c:pt idx="582">
                  <c:v>939784.572068467</c:v>
                </c:pt>
                <c:pt idx="583">
                  <c:v>939785.600284226</c:v>
                </c:pt>
                <c:pt idx="584">
                  <c:v>939787.366447631</c:v>
                </c:pt>
                <c:pt idx="585">
                  <c:v>939785.031322046</c:v>
                </c:pt>
                <c:pt idx="586">
                  <c:v>939785.242266191</c:v>
                </c:pt>
                <c:pt idx="587">
                  <c:v>939784.940158688</c:v>
                </c:pt>
                <c:pt idx="588">
                  <c:v>939786.963603244</c:v>
                </c:pt>
                <c:pt idx="589">
                  <c:v>939785.078858454</c:v>
                </c:pt>
                <c:pt idx="590">
                  <c:v>939784.617589707</c:v>
                </c:pt>
                <c:pt idx="591">
                  <c:v>939785.280887595</c:v>
                </c:pt>
                <c:pt idx="592">
                  <c:v>939784.445650134</c:v>
                </c:pt>
                <c:pt idx="593">
                  <c:v>939785.251663878</c:v>
                </c:pt>
                <c:pt idx="594">
                  <c:v>939783.518104267</c:v>
                </c:pt>
                <c:pt idx="595">
                  <c:v>939784.784263428</c:v>
                </c:pt>
                <c:pt idx="596">
                  <c:v>939784.523694446</c:v>
                </c:pt>
                <c:pt idx="597">
                  <c:v>939785.002759443</c:v>
                </c:pt>
                <c:pt idx="598">
                  <c:v>939785.095938778</c:v>
                </c:pt>
                <c:pt idx="599">
                  <c:v>939785.026879813</c:v>
                </c:pt>
                <c:pt idx="600">
                  <c:v>939784.994520811</c:v>
                </c:pt>
                <c:pt idx="601">
                  <c:v>939785.756042235</c:v>
                </c:pt>
                <c:pt idx="602">
                  <c:v>939785.78322229</c:v>
                </c:pt>
                <c:pt idx="603">
                  <c:v>939785.114234351</c:v>
                </c:pt>
                <c:pt idx="604">
                  <c:v>939785.344395696</c:v>
                </c:pt>
                <c:pt idx="605">
                  <c:v>939784.632558058</c:v>
                </c:pt>
                <c:pt idx="606">
                  <c:v>939784.590753414</c:v>
                </c:pt>
                <c:pt idx="607">
                  <c:v>939785.333267344</c:v>
                </c:pt>
                <c:pt idx="608">
                  <c:v>939785.258248465</c:v>
                </c:pt>
                <c:pt idx="609">
                  <c:v>939785.263268657</c:v>
                </c:pt>
                <c:pt idx="610">
                  <c:v>939785.067905641</c:v>
                </c:pt>
                <c:pt idx="611">
                  <c:v>939785.015434351</c:v>
                </c:pt>
                <c:pt idx="612">
                  <c:v>939785.41689175</c:v>
                </c:pt>
                <c:pt idx="613">
                  <c:v>939784.984960066</c:v>
                </c:pt>
                <c:pt idx="614">
                  <c:v>939785.048019026</c:v>
                </c:pt>
                <c:pt idx="615">
                  <c:v>939785.100222773</c:v>
                </c:pt>
                <c:pt idx="616">
                  <c:v>939785.324745518</c:v>
                </c:pt>
                <c:pt idx="617">
                  <c:v>939785.15716022</c:v>
                </c:pt>
                <c:pt idx="618">
                  <c:v>939785.352026805</c:v>
                </c:pt>
                <c:pt idx="619">
                  <c:v>939785.223876662</c:v>
                </c:pt>
                <c:pt idx="620">
                  <c:v>939784.454114548</c:v>
                </c:pt>
                <c:pt idx="621">
                  <c:v>939784.90606354</c:v>
                </c:pt>
                <c:pt idx="622">
                  <c:v>939785.332868392</c:v>
                </c:pt>
                <c:pt idx="623">
                  <c:v>939785.20586218</c:v>
                </c:pt>
                <c:pt idx="624">
                  <c:v>939786.083117237</c:v>
                </c:pt>
                <c:pt idx="625">
                  <c:v>939785.555114758</c:v>
                </c:pt>
                <c:pt idx="626">
                  <c:v>939784.904321195</c:v>
                </c:pt>
                <c:pt idx="627">
                  <c:v>939785.286488599</c:v>
                </c:pt>
                <c:pt idx="628">
                  <c:v>939785.82226894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Main!$D$2:$D$630</c:f>
              <c:numCache>
                <c:formatCode>General</c:formatCode>
                <c:ptCount val="629"/>
                <c:pt idx="0">
                  <c:v>1451636.99067669</c:v>
                </c:pt>
                <c:pt idx="1">
                  <c:v>2902845.66047271</c:v>
                </c:pt>
                <c:pt idx="2">
                  <c:v>2820307.92272654</c:v>
                </c:pt>
                <c:pt idx="3">
                  <c:v>2725887.22604086</c:v>
                </c:pt>
                <c:pt idx="4">
                  <c:v>2689129.19380354</c:v>
                </c:pt>
                <c:pt idx="5">
                  <c:v>2619767.07346267</c:v>
                </c:pt>
                <c:pt idx="6">
                  <c:v>2594895.85425664</c:v>
                </c:pt>
                <c:pt idx="7">
                  <c:v>2534550.51947259</c:v>
                </c:pt>
                <c:pt idx="8">
                  <c:v>2514804.58604697</c:v>
                </c:pt>
                <c:pt idx="9">
                  <c:v>2458914.30832238</c:v>
                </c:pt>
                <c:pt idx="10">
                  <c:v>2441871.61687207</c:v>
                </c:pt>
                <c:pt idx="11">
                  <c:v>2388539.64276787</c:v>
                </c:pt>
                <c:pt idx="12">
                  <c:v>2373067.29896721</c:v>
                </c:pt>
                <c:pt idx="13">
                  <c:v>2321428.70216526</c:v>
                </c:pt>
                <c:pt idx="14">
                  <c:v>2306927.66758292</c:v>
                </c:pt>
                <c:pt idx="15">
                  <c:v>2256549.43222988</c:v>
                </c:pt>
                <c:pt idx="16">
                  <c:v>2242867.40333545</c:v>
                </c:pt>
                <c:pt idx="17">
                  <c:v>2194244.80100305</c:v>
                </c:pt>
                <c:pt idx="18">
                  <c:v>2181916.02383688</c:v>
                </c:pt>
                <c:pt idx="19">
                  <c:v>2137024.05704513</c:v>
                </c:pt>
                <c:pt idx="20">
                  <c:v>2046857.70380256</c:v>
                </c:pt>
                <c:pt idx="21">
                  <c:v>2035340.78859846</c:v>
                </c:pt>
                <c:pt idx="22">
                  <c:v>2036726.8811577</c:v>
                </c:pt>
                <c:pt idx="23">
                  <c:v>2026165.59337843</c:v>
                </c:pt>
                <c:pt idx="24">
                  <c:v>2027190.05244695</c:v>
                </c:pt>
                <c:pt idx="25">
                  <c:v>2011051.24771054</c:v>
                </c:pt>
                <c:pt idx="26">
                  <c:v>2011744.15297685</c:v>
                </c:pt>
                <c:pt idx="27">
                  <c:v>1993508.80199227</c:v>
                </c:pt>
                <c:pt idx="28">
                  <c:v>1993999.64887963</c:v>
                </c:pt>
                <c:pt idx="29">
                  <c:v>1971394.96602731</c:v>
                </c:pt>
                <c:pt idx="30">
                  <c:v>1971722.1364875</c:v>
                </c:pt>
                <c:pt idx="31">
                  <c:v>1945833.46964384</c:v>
                </c:pt>
                <c:pt idx="32">
                  <c:v>1919661.58566214</c:v>
                </c:pt>
                <c:pt idx="33">
                  <c:v>1907614.5838055</c:v>
                </c:pt>
                <c:pt idx="34">
                  <c:v>1907639.27391097</c:v>
                </c:pt>
                <c:pt idx="35">
                  <c:v>1878112.76051595</c:v>
                </c:pt>
                <c:pt idx="36">
                  <c:v>1849402.67603342</c:v>
                </c:pt>
                <c:pt idx="37">
                  <c:v>1835897.93685157</c:v>
                </c:pt>
                <c:pt idx="38">
                  <c:v>1826303.15246779</c:v>
                </c:pt>
                <c:pt idx="39">
                  <c:v>1791630.39783928</c:v>
                </c:pt>
                <c:pt idx="40">
                  <c:v>1779691.18801487</c:v>
                </c:pt>
                <c:pt idx="41">
                  <c:v>1771308.02918401</c:v>
                </c:pt>
                <c:pt idx="42">
                  <c:v>1772851.10715432</c:v>
                </c:pt>
                <c:pt idx="43">
                  <c:v>1762319.38786318</c:v>
                </c:pt>
                <c:pt idx="44">
                  <c:v>1763000.51856053</c:v>
                </c:pt>
                <c:pt idx="45">
                  <c:v>1751432.53261815</c:v>
                </c:pt>
                <c:pt idx="46">
                  <c:v>1752271.75427672</c:v>
                </c:pt>
                <c:pt idx="47">
                  <c:v>1740713.15829834</c:v>
                </c:pt>
                <c:pt idx="48">
                  <c:v>1741782.92679091</c:v>
                </c:pt>
                <c:pt idx="49">
                  <c:v>1727805.7119005</c:v>
                </c:pt>
                <c:pt idx="50">
                  <c:v>1722709.83410794</c:v>
                </c:pt>
                <c:pt idx="51">
                  <c:v>1722775.18874511</c:v>
                </c:pt>
                <c:pt idx="52">
                  <c:v>1703698.78757737</c:v>
                </c:pt>
                <c:pt idx="53">
                  <c:v>1697726.32979938</c:v>
                </c:pt>
                <c:pt idx="54">
                  <c:v>1698562.69009848</c:v>
                </c:pt>
                <c:pt idx="55">
                  <c:v>1684176.91588906</c:v>
                </c:pt>
                <c:pt idx="56">
                  <c:v>1670749.9617079</c:v>
                </c:pt>
                <c:pt idx="57">
                  <c:v>1664917.32299344</c:v>
                </c:pt>
                <c:pt idx="58">
                  <c:v>1663861.85540053</c:v>
                </c:pt>
                <c:pt idx="59">
                  <c:v>1646539.74820561</c:v>
                </c:pt>
                <c:pt idx="60">
                  <c:v>1640408.59084045</c:v>
                </c:pt>
                <c:pt idx="61">
                  <c:v>1636562.38597701</c:v>
                </c:pt>
                <c:pt idx="62">
                  <c:v>1635293.41950029</c:v>
                </c:pt>
                <c:pt idx="63">
                  <c:v>1629868.77485696</c:v>
                </c:pt>
                <c:pt idx="64">
                  <c:v>1628847.8816017</c:v>
                </c:pt>
                <c:pt idx="65">
                  <c:v>1621986.37342343</c:v>
                </c:pt>
                <c:pt idx="66">
                  <c:v>1620502.26748261</c:v>
                </c:pt>
                <c:pt idx="67">
                  <c:v>1621034.98918951</c:v>
                </c:pt>
                <c:pt idx="68">
                  <c:v>1614226.85376332</c:v>
                </c:pt>
                <c:pt idx="69">
                  <c:v>1605707.32192958</c:v>
                </c:pt>
                <c:pt idx="70">
                  <c:v>1601796.93964825</c:v>
                </c:pt>
                <c:pt idx="71">
                  <c:v>1602304.00146435</c:v>
                </c:pt>
                <c:pt idx="72">
                  <c:v>1591180.79999808</c:v>
                </c:pt>
                <c:pt idx="73">
                  <c:v>1586983.87543671</c:v>
                </c:pt>
                <c:pt idx="74">
                  <c:v>1586425.02374169</c:v>
                </c:pt>
                <c:pt idx="75">
                  <c:v>1576304.89636255</c:v>
                </c:pt>
                <c:pt idx="76">
                  <c:v>1571000.22589261</c:v>
                </c:pt>
                <c:pt idx="77">
                  <c:v>1570743.61532831</c:v>
                </c:pt>
                <c:pt idx="78">
                  <c:v>1561337.57888563</c:v>
                </c:pt>
                <c:pt idx="79">
                  <c:v>1556333.99057724</c:v>
                </c:pt>
                <c:pt idx="80">
                  <c:v>1552293.88984279</c:v>
                </c:pt>
                <c:pt idx="81">
                  <c:v>1547912.28360516</c:v>
                </c:pt>
                <c:pt idx="82">
                  <c:v>1545069.99821934</c:v>
                </c:pt>
                <c:pt idx="83">
                  <c:v>1544787.22165152</c:v>
                </c:pt>
                <c:pt idx="84">
                  <c:v>1540783.73545105</c:v>
                </c:pt>
                <c:pt idx="85">
                  <c:v>1536812.69894998</c:v>
                </c:pt>
                <c:pt idx="86">
                  <c:v>1534595.52880025</c:v>
                </c:pt>
                <c:pt idx="87">
                  <c:v>1534250.44732065</c:v>
                </c:pt>
                <c:pt idx="88">
                  <c:v>1526709.81553228</c:v>
                </c:pt>
                <c:pt idx="89">
                  <c:v>1524510.74940448</c:v>
                </c:pt>
                <c:pt idx="90">
                  <c:v>1524697.83411596</c:v>
                </c:pt>
                <c:pt idx="91">
                  <c:v>1518184.71023573</c:v>
                </c:pt>
                <c:pt idx="92">
                  <c:v>1515266.82688604</c:v>
                </c:pt>
                <c:pt idx="93">
                  <c:v>1515228.6268836</c:v>
                </c:pt>
                <c:pt idx="94">
                  <c:v>1509703.96371799</c:v>
                </c:pt>
                <c:pt idx="95">
                  <c:v>1504380.14459635</c:v>
                </c:pt>
                <c:pt idx="96">
                  <c:v>1502626.59859426</c:v>
                </c:pt>
                <c:pt idx="97">
                  <c:v>1502101.02401222</c:v>
                </c:pt>
                <c:pt idx="98">
                  <c:v>1495529.80688399</c:v>
                </c:pt>
                <c:pt idx="99">
                  <c:v>1492142.18533278</c:v>
                </c:pt>
                <c:pt idx="100">
                  <c:v>1489054.07824814</c:v>
                </c:pt>
                <c:pt idx="101">
                  <c:v>1486152.91998581</c:v>
                </c:pt>
                <c:pt idx="102">
                  <c:v>1485877.09057628</c:v>
                </c:pt>
                <c:pt idx="103">
                  <c:v>1486238.63359224</c:v>
                </c:pt>
                <c:pt idx="104">
                  <c:v>1482132.17968975</c:v>
                </c:pt>
                <c:pt idx="105">
                  <c:v>1478821.28254064</c:v>
                </c:pt>
                <c:pt idx="106">
                  <c:v>1478039.92535194</c:v>
                </c:pt>
                <c:pt idx="107">
                  <c:v>1477988.94890721</c:v>
                </c:pt>
                <c:pt idx="108">
                  <c:v>1474180.50989475</c:v>
                </c:pt>
                <c:pt idx="109">
                  <c:v>1471065.17625045</c:v>
                </c:pt>
                <c:pt idx="110">
                  <c:v>1466392.13326069</c:v>
                </c:pt>
                <c:pt idx="111">
                  <c:v>1464691.84204467</c:v>
                </c:pt>
                <c:pt idx="112">
                  <c:v>1464844.87707794</c:v>
                </c:pt>
                <c:pt idx="113">
                  <c:v>1460336.92688391</c:v>
                </c:pt>
                <c:pt idx="114">
                  <c:v>1457997.32870982</c:v>
                </c:pt>
                <c:pt idx="115">
                  <c:v>1455360.50615793</c:v>
                </c:pt>
                <c:pt idx="116">
                  <c:v>1454986.38255952</c:v>
                </c:pt>
                <c:pt idx="117">
                  <c:v>1451504.65977831</c:v>
                </c:pt>
                <c:pt idx="118">
                  <c:v>1449383.85798308</c:v>
                </c:pt>
                <c:pt idx="119">
                  <c:v>1446902.40912914</c:v>
                </c:pt>
                <c:pt idx="120">
                  <c:v>1444138.32901777</c:v>
                </c:pt>
                <c:pt idx="121">
                  <c:v>1442415.97946854</c:v>
                </c:pt>
                <c:pt idx="122">
                  <c:v>1442549.06097954</c:v>
                </c:pt>
                <c:pt idx="123">
                  <c:v>1439973.15508844</c:v>
                </c:pt>
                <c:pt idx="124">
                  <c:v>1437179.81305827</c:v>
                </c:pt>
                <c:pt idx="125">
                  <c:v>1436404.47621156</c:v>
                </c:pt>
                <c:pt idx="126">
                  <c:v>1436490.46901312</c:v>
                </c:pt>
                <c:pt idx="127">
                  <c:v>1432979.68063545</c:v>
                </c:pt>
                <c:pt idx="128">
                  <c:v>1431441.38285402</c:v>
                </c:pt>
                <c:pt idx="129">
                  <c:v>1428632.51273971</c:v>
                </c:pt>
                <c:pt idx="130">
                  <c:v>1427215.98342379</c:v>
                </c:pt>
                <c:pt idx="131">
                  <c:v>1427344.70786592</c:v>
                </c:pt>
                <c:pt idx="132">
                  <c:v>1425184.18124353</c:v>
                </c:pt>
                <c:pt idx="133">
                  <c:v>1423069.86629521</c:v>
                </c:pt>
                <c:pt idx="134">
                  <c:v>1423300.67410154</c:v>
                </c:pt>
                <c:pt idx="135">
                  <c:v>1423734.80303659</c:v>
                </c:pt>
                <c:pt idx="136">
                  <c:v>1419462.65794687</c:v>
                </c:pt>
                <c:pt idx="137">
                  <c:v>1418097.44032056</c:v>
                </c:pt>
                <c:pt idx="138">
                  <c:v>1418036.67937078</c:v>
                </c:pt>
                <c:pt idx="139">
                  <c:v>1415989.92794061</c:v>
                </c:pt>
                <c:pt idx="140">
                  <c:v>1415378.38342698</c:v>
                </c:pt>
                <c:pt idx="141">
                  <c:v>1415776.99481263</c:v>
                </c:pt>
                <c:pt idx="142">
                  <c:v>1414028.32126513</c:v>
                </c:pt>
                <c:pt idx="143">
                  <c:v>1412801.80377255</c:v>
                </c:pt>
                <c:pt idx="144">
                  <c:v>1412256.22463217</c:v>
                </c:pt>
                <c:pt idx="145">
                  <c:v>1412951.28286163</c:v>
                </c:pt>
                <c:pt idx="146">
                  <c:v>1411620.89673901</c:v>
                </c:pt>
                <c:pt idx="147">
                  <c:v>1410303.25599486</c:v>
                </c:pt>
                <c:pt idx="148">
                  <c:v>1410138.2947354</c:v>
                </c:pt>
                <c:pt idx="149">
                  <c:v>1408142.22395904</c:v>
                </c:pt>
                <c:pt idx="150">
                  <c:v>1406970.84827706</c:v>
                </c:pt>
                <c:pt idx="151">
                  <c:v>1407737.74322669</c:v>
                </c:pt>
                <c:pt idx="152">
                  <c:v>1406013.4081764</c:v>
                </c:pt>
                <c:pt idx="153">
                  <c:v>1403407.87264544</c:v>
                </c:pt>
                <c:pt idx="154">
                  <c:v>1405884.28163167</c:v>
                </c:pt>
                <c:pt idx="155">
                  <c:v>1406603.94238596</c:v>
                </c:pt>
                <c:pt idx="156">
                  <c:v>1406368.35930687</c:v>
                </c:pt>
                <c:pt idx="157">
                  <c:v>1406511.75351649</c:v>
                </c:pt>
                <c:pt idx="158">
                  <c:v>1405878.64273755</c:v>
                </c:pt>
                <c:pt idx="159">
                  <c:v>1405113.11882184</c:v>
                </c:pt>
                <c:pt idx="160">
                  <c:v>1406409.81710856</c:v>
                </c:pt>
                <c:pt idx="161">
                  <c:v>1405209.21076646</c:v>
                </c:pt>
                <c:pt idx="162">
                  <c:v>1405369.82440206</c:v>
                </c:pt>
                <c:pt idx="163">
                  <c:v>1404768.70836037</c:v>
                </c:pt>
                <c:pt idx="164">
                  <c:v>1403587.19890685</c:v>
                </c:pt>
                <c:pt idx="165">
                  <c:v>1403895.67361066</c:v>
                </c:pt>
                <c:pt idx="166">
                  <c:v>1403500.42703342</c:v>
                </c:pt>
                <c:pt idx="167">
                  <c:v>1403852.9936645</c:v>
                </c:pt>
                <c:pt idx="168">
                  <c:v>1403082.04250389</c:v>
                </c:pt>
                <c:pt idx="169">
                  <c:v>1403710.73814532</c:v>
                </c:pt>
                <c:pt idx="170">
                  <c:v>1403671.48479357</c:v>
                </c:pt>
                <c:pt idx="171">
                  <c:v>1404205.04135742</c:v>
                </c:pt>
                <c:pt idx="172">
                  <c:v>1402130.5339099</c:v>
                </c:pt>
                <c:pt idx="173">
                  <c:v>1400929.02452167</c:v>
                </c:pt>
                <c:pt idx="174">
                  <c:v>1400649.80443273</c:v>
                </c:pt>
                <c:pt idx="175">
                  <c:v>1399805.71896972</c:v>
                </c:pt>
                <c:pt idx="176">
                  <c:v>1400715.7335472</c:v>
                </c:pt>
                <c:pt idx="177">
                  <c:v>1400062.41219945</c:v>
                </c:pt>
                <c:pt idx="178">
                  <c:v>1399874.33468887</c:v>
                </c:pt>
                <c:pt idx="179">
                  <c:v>1400814.84597253</c:v>
                </c:pt>
                <c:pt idx="180">
                  <c:v>1399775.98067957</c:v>
                </c:pt>
                <c:pt idx="181">
                  <c:v>1400006.79968227</c:v>
                </c:pt>
                <c:pt idx="182">
                  <c:v>1399602.54210127</c:v>
                </c:pt>
                <c:pt idx="183">
                  <c:v>1400838.26057695</c:v>
                </c:pt>
                <c:pt idx="184">
                  <c:v>1400104.41674123</c:v>
                </c:pt>
                <c:pt idx="185">
                  <c:v>1400559.17604491</c:v>
                </c:pt>
                <c:pt idx="186">
                  <c:v>1400344.18950457</c:v>
                </c:pt>
                <c:pt idx="187">
                  <c:v>1401651.68930274</c:v>
                </c:pt>
                <c:pt idx="188">
                  <c:v>1401364.71445548</c:v>
                </c:pt>
                <c:pt idx="189">
                  <c:v>1402108.79848499</c:v>
                </c:pt>
                <c:pt idx="190">
                  <c:v>1400757.79896685</c:v>
                </c:pt>
                <c:pt idx="191">
                  <c:v>1400194.85570386</c:v>
                </c:pt>
                <c:pt idx="192">
                  <c:v>1402705.91348765</c:v>
                </c:pt>
                <c:pt idx="193">
                  <c:v>1402665.2005107</c:v>
                </c:pt>
                <c:pt idx="194">
                  <c:v>1401228.90841697</c:v>
                </c:pt>
                <c:pt idx="195">
                  <c:v>1400240.51148045</c:v>
                </c:pt>
                <c:pt idx="196">
                  <c:v>1400174.93712464</c:v>
                </c:pt>
                <c:pt idx="197">
                  <c:v>1400600.32155955</c:v>
                </c:pt>
                <c:pt idx="198">
                  <c:v>1399602.33098937</c:v>
                </c:pt>
                <c:pt idx="199">
                  <c:v>1400245.29571248</c:v>
                </c:pt>
                <c:pt idx="200">
                  <c:v>1399893.30259831</c:v>
                </c:pt>
                <c:pt idx="201">
                  <c:v>1399995.61548861</c:v>
                </c:pt>
                <c:pt idx="202">
                  <c:v>1400265.22629556</c:v>
                </c:pt>
                <c:pt idx="203">
                  <c:v>1401148.43250118</c:v>
                </c:pt>
                <c:pt idx="204">
                  <c:v>1399991.96386148</c:v>
                </c:pt>
                <c:pt idx="205">
                  <c:v>1399213.3249037</c:v>
                </c:pt>
                <c:pt idx="206">
                  <c:v>1399970.88765598</c:v>
                </c:pt>
                <c:pt idx="207">
                  <c:v>1399160.484269</c:v>
                </c:pt>
                <c:pt idx="208">
                  <c:v>1400327.19339627</c:v>
                </c:pt>
                <c:pt idx="209">
                  <c:v>1400374.32086002</c:v>
                </c:pt>
                <c:pt idx="210">
                  <c:v>1400341.3922659</c:v>
                </c:pt>
                <c:pt idx="211">
                  <c:v>1400588.21142186</c:v>
                </c:pt>
                <c:pt idx="212">
                  <c:v>1400105.56951277</c:v>
                </c:pt>
                <c:pt idx="213">
                  <c:v>1399690.30322748</c:v>
                </c:pt>
                <c:pt idx="214">
                  <c:v>1400958.85271319</c:v>
                </c:pt>
                <c:pt idx="215">
                  <c:v>1400051.59382034</c:v>
                </c:pt>
                <c:pt idx="216">
                  <c:v>1400545.3670735</c:v>
                </c:pt>
                <c:pt idx="217">
                  <c:v>1400392.004232</c:v>
                </c:pt>
                <c:pt idx="218">
                  <c:v>1400506.54581733</c:v>
                </c:pt>
                <c:pt idx="219">
                  <c:v>1400763.68654704</c:v>
                </c:pt>
                <c:pt idx="220">
                  <c:v>1400514.0040382</c:v>
                </c:pt>
                <c:pt idx="221">
                  <c:v>1400452.92954446</c:v>
                </c:pt>
                <c:pt idx="222">
                  <c:v>1400114.71516999</c:v>
                </c:pt>
                <c:pt idx="223">
                  <c:v>1400686.52287545</c:v>
                </c:pt>
                <c:pt idx="224">
                  <c:v>1400351.6222683</c:v>
                </c:pt>
                <c:pt idx="225">
                  <c:v>1400477.16494588</c:v>
                </c:pt>
                <c:pt idx="226">
                  <c:v>1400586.61166459</c:v>
                </c:pt>
                <c:pt idx="227">
                  <c:v>1400733.58651418</c:v>
                </c:pt>
                <c:pt idx="228">
                  <c:v>1400641.49987593</c:v>
                </c:pt>
                <c:pt idx="229">
                  <c:v>1401126.2392546</c:v>
                </c:pt>
                <c:pt idx="230">
                  <c:v>1401037.13374142</c:v>
                </c:pt>
                <c:pt idx="231">
                  <c:v>1400826.03405633</c:v>
                </c:pt>
                <c:pt idx="232">
                  <c:v>1401417.51168664</c:v>
                </c:pt>
                <c:pt idx="233">
                  <c:v>1401546.32271009</c:v>
                </c:pt>
                <c:pt idx="234">
                  <c:v>1401718.58915194</c:v>
                </c:pt>
                <c:pt idx="235">
                  <c:v>1401937.41907086</c:v>
                </c:pt>
                <c:pt idx="236">
                  <c:v>1400133.51017885</c:v>
                </c:pt>
                <c:pt idx="237">
                  <c:v>1399883.25463386</c:v>
                </c:pt>
                <c:pt idx="238">
                  <c:v>1399787.58361218</c:v>
                </c:pt>
                <c:pt idx="239">
                  <c:v>1400317.34935328</c:v>
                </c:pt>
                <c:pt idx="240">
                  <c:v>1399804.72847564</c:v>
                </c:pt>
                <c:pt idx="241">
                  <c:v>1400271.0806068</c:v>
                </c:pt>
                <c:pt idx="242">
                  <c:v>1400129.71421577</c:v>
                </c:pt>
                <c:pt idx="243">
                  <c:v>1400179.55991013</c:v>
                </c:pt>
                <c:pt idx="244">
                  <c:v>1399886.45437992</c:v>
                </c:pt>
                <c:pt idx="245">
                  <c:v>1399960.76844466</c:v>
                </c:pt>
                <c:pt idx="246">
                  <c:v>1400142.82557742</c:v>
                </c:pt>
                <c:pt idx="247">
                  <c:v>1400477.80605519</c:v>
                </c:pt>
                <c:pt idx="248">
                  <c:v>1400541.32403978</c:v>
                </c:pt>
                <c:pt idx="249">
                  <c:v>1400411.54912718</c:v>
                </c:pt>
                <c:pt idx="250">
                  <c:v>1400345.62260199</c:v>
                </c:pt>
                <c:pt idx="251">
                  <c:v>1400450.93250856</c:v>
                </c:pt>
                <c:pt idx="252">
                  <c:v>1400232.54484804</c:v>
                </c:pt>
                <c:pt idx="253">
                  <c:v>1400285.40865852</c:v>
                </c:pt>
                <c:pt idx="254">
                  <c:v>1399917.91275011</c:v>
                </c:pt>
                <c:pt idx="255">
                  <c:v>1400690.31409133</c:v>
                </c:pt>
                <c:pt idx="256">
                  <c:v>1400669.4529322</c:v>
                </c:pt>
                <c:pt idx="257">
                  <c:v>1400730.61733198</c:v>
                </c:pt>
                <c:pt idx="258">
                  <c:v>1400791.12474439</c:v>
                </c:pt>
                <c:pt idx="259">
                  <c:v>1400530.77817044</c:v>
                </c:pt>
                <c:pt idx="260">
                  <c:v>1400685.90380041</c:v>
                </c:pt>
                <c:pt idx="261">
                  <c:v>1400530.88913766</c:v>
                </c:pt>
                <c:pt idx="262">
                  <c:v>1400489.69945631</c:v>
                </c:pt>
                <c:pt idx="263">
                  <c:v>1400733.77527093</c:v>
                </c:pt>
                <c:pt idx="264">
                  <c:v>1400513.6282547</c:v>
                </c:pt>
                <c:pt idx="265">
                  <c:v>1400587.14791221</c:v>
                </c:pt>
                <c:pt idx="266">
                  <c:v>1400620.64568999</c:v>
                </c:pt>
                <c:pt idx="267">
                  <c:v>1400548.87445452</c:v>
                </c:pt>
                <c:pt idx="268">
                  <c:v>1400536.31035417</c:v>
                </c:pt>
                <c:pt idx="269">
                  <c:v>1400396.55287754</c:v>
                </c:pt>
                <c:pt idx="270">
                  <c:v>1400394.2317421</c:v>
                </c:pt>
                <c:pt idx="271">
                  <c:v>1400332.95868303</c:v>
                </c:pt>
                <c:pt idx="272">
                  <c:v>1400054.1673042</c:v>
                </c:pt>
                <c:pt idx="273">
                  <c:v>1399928.73672074</c:v>
                </c:pt>
                <c:pt idx="274">
                  <c:v>1400108.70156543</c:v>
                </c:pt>
                <c:pt idx="275">
                  <c:v>1400171.99263127</c:v>
                </c:pt>
                <c:pt idx="276">
                  <c:v>1400134.70996443</c:v>
                </c:pt>
                <c:pt idx="277">
                  <c:v>1400088.06503418</c:v>
                </c:pt>
                <c:pt idx="278">
                  <c:v>1400190.7530332</c:v>
                </c:pt>
                <c:pt idx="279">
                  <c:v>1400147.85358163</c:v>
                </c:pt>
                <c:pt idx="280">
                  <c:v>1400366.10569749</c:v>
                </c:pt>
                <c:pt idx="281">
                  <c:v>1400352.24685643</c:v>
                </c:pt>
                <c:pt idx="282">
                  <c:v>1400353.5002824</c:v>
                </c:pt>
                <c:pt idx="283">
                  <c:v>1400340.97102657</c:v>
                </c:pt>
                <c:pt idx="284">
                  <c:v>1400349.97482214</c:v>
                </c:pt>
                <c:pt idx="285">
                  <c:v>1400375.81011732</c:v>
                </c:pt>
                <c:pt idx="286">
                  <c:v>1400465.73904478</c:v>
                </c:pt>
                <c:pt idx="287">
                  <c:v>1400357.66898797</c:v>
                </c:pt>
                <c:pt idx="288">
                  <c:v>1400375.86083174</c:v>
                </c:pt>
                <c:pt idx="289">
                  <c:v>1400435.9132889</c:v>
                </c:pt>
                <c:pt idx="290">
                  <c:v>1400517.19444734</c:v>
                </c:pt>
                <c:pt idx="291">
                  <c:v>1400377.86934182</c:v>
                </c:pt>
                <c:pt idx="292">
                  <c:v>1400406.14463581</c:v>
                </c:pt>
                <c:pt idx="293">
                  <c:v>1400185.02181139</c:v>
                </c:pt>
                <c:pt idx="294">
                  <c:v>1400296.5567554</c:v>
                </c:pt>
                <c:pt idx="295">
                  <c:v>1400514.87381549</c:v>
                </c:pt>
                <c:pt idx="296">
                  <c:v>1400462.90391597</c:v>
                </c:pt>
                <c:pt idx="297">
                  <c:v>1400422.28485653</c:v>
                </c:pt>
                <c:pt idx="298">
                  <c:v>1400445.68743734</c:v>
                </c:pt>
                <c:pt idx="299">
                  <c:v>1400466.80802146</c:v>
                </c:pt>
                <c:pt idx="300">
                  <c:v>1400505.03926916</c:v>
                </c:pt>
                <c:pt idx="301">
                  <c:v>1400427.88932541</c:v>
                </c:pt>
                <c:pt idx="302">
                  <c:v>1400449.28178323</c:v>
                </c:pt>
                <c:pt idx="303">
                  <c:v>1400575.75681626</c:v>
                </c:pt>
                <c:pt idx="304">
                  <c:v>1400331.79917564</c:v>
                </c:pt>
                <c:pt idx="305">
                  <c:v>1400549.36892829</c:v>
                </c:pt>
                <c:pt idx="306">
                  <c:v>1400423.4852684</c:v>
                </c:pt>
                <c:pt idx="307">
                  <c:v>1400534.85482477</c:v>
                </c:pt>
                <c:pt idx="308">
                  <c:v>1400476.20376355</c:v>
                </c:pt>
                <c:pt idx="309">
                  <c:v>1400274.50948208</c:v>
                </c:pt>
                <c:pt idx="310">
                  <c:v>1400504.8477508</c:v>
                </c:pt>
                <c:pt idx="311">
                  <c:v>1400445.5059089</c:v>
                </c:pt>
                <c:pt idx="312">
                  <c:v>1400425.17942409</c:v>
                </c:pt>
                <c:pt idx="313">
                  <c:v>1400438.2554858</c:v>
                </c:pt>
                <c:pt idx="314">
                  <c:v>1400336.0436176</c:v>
                </c:pt>
                <c:pt idx="315">
                  <c:v>1400400.01463741</c:v>
                </c:pt>
                <c:pt idx="316">
                  <c:v>1400362.33265527</c:v>
                </c:pt>
                <c:pt idx="317">
                  <c:v>1400383.13624671</c:v>
                </c:pt>
                <c:pt idx="318">
                  <c:v>1400507.58273994</c:v>
                </c:pt>
                <c:pt idx="319">
                  <c:v>1400536.92537394</c:v>
                </c:pt>
                <c:pt idx="320">
                  <c:v>1400510.80396187</c:v>
                </c:pt>
                <c:pt idx="321">
                  <c:v>1400525.89170453</c:v>
                </c:pt>
                <c:pt idx="322">
                  <c:v>1400531.31072119</c:v>
                </c:pt>
                <c:pt idx="323">
                  <c:v>1400555.62451724</c:v>
                </c:pt>
                <c:pt idx="324">
                  <c:v>1400505.32785027</c:v>
                </c:pt>
                <c:pt idx="325">
                  <c:v>1400541.38503288</c:v>
                </c:pt>
                <c:pt idx="326">
                  <c:v>1400601.60993475</c:v>
                </c:pt>
                <c:pt idx="327">
                  <c:v>1400560.71254606</c:v>
                </c:pt>
                <c:pt idx="328">
                  <c:v>1400569.74438428</c:v>
                </c:pt>
                <c:pt idx="329">
                  <c:v>1400583.00851698</c:v>
                </c:pt>
                <c:pt idx="330">
                  <c:v>1400623.66157868</c:v>
                </c:pt>
                <c:pt idx="331">
                  <c:v>1400628.85318589</c:v>
                </c:pt>
                <c:pt idx="332">
                  <c:v>1400660.12553258</c:v>
                </c:pt>
                <c:pt idx="333">
                  <c:v>1400650.71402672</c:v>
                </c:pt>
                <c:pt idx="334">
                  <c:v>1400609.56837171</c:v>
                </c:pt>
                <c:pt idx="335">
                  <c:v>1400610.51120981</c:v>
                </c:pt>
                <c:pt idx="336">
                  <c:v>1400652.17411432</c:v>
                </c:pt>
                <c:pt idx="337">
                  <c:v>1400679.83297878</c:v>
                </c:pt>
                <c:pt idx="338">
                  <c:v>1400662.97219836</c:v>
                </c:pt>
                <c:pt idx="339">
                  <c:v>1400643.5682212</c:v>
                </c:pt>
                <c:pt idx="340">
                  <c:v>1400618.87239052</c:v>
                </c:pt>
                <c:pt idx="341">
                  <c:v>1400616.39786206</c:v>
                </c:pt>
                <c:pt idx="342">
                  <c:v>1400584.89052991</c:v>
                </c:pt>
                <c:pt idx="343">
                  <c:v>1400640.66472055</c:v>
                </c:pt>
                <c:pt idx="344">
                  <c:v>1400574.32666134</c:v>
                </c:pt>
                <c:pt idx="345">
                  <c:v>1400553.58802207</c:v>
                </c:pt>
                <c:pt idx="346">
                  <c:v>1400593.87136</c:v>
                </c:pt>
                <c:pt idx="347">
                  <c:v>1400582.92683823</c:v>
                </c:pt>
                <c:pt idx="348">
                  <c:v>1400567.03036007</c:v>
                </c:pt>
                <c:pt idx="349">
                  <c:v>1400556.33553114</c:v>
                </c:pt>
                <c:pt idx="350">
                  <c:v>1400538.96696155</c:v>
                </c:pt>
                <c:pt idx="351">
                  <c:v>1400556.37124624</c:v>
                </c:pt>
                <c:pt idx="352">
                  <c:v>1400549.38501641</c:v>
                </c:pt>
                <c:pt idx="353">
                  <c:v>1400562.20580229</c:v>
                </c:pt>
                <c:pt idx="354">
                  <c:v>1400592.79540356</c:v>
                </c:pt>
                <c:pt idx="355">
                  <c:v>1400615.10357896</c:v>
                </c:pt>
                <c:pt idx="356">
                  <c:v>1400588.3107851</c:v>
                </c:pt>
                <c:pt idx="357">
                  <c:v>1400586.38940202</c:v>
                </c:pt>
                <c:pt idx="358">
                  <c:v>1400637.13498258</c:v>
                </c:pt>
                <c:pt idx="359">
                  <c:v>1400608.23491598</c:v>
                </c:pt>
                <c:pt idx="360">
                  <c:v>1400580.32214302</c:v>
                </c:pt>
                <c:pt idx="361">
                  <c:v>1400589.7088114</c:v>
                </c:pt>
                <c:pt idx="362">
                  <c:v>1400618.77644023</c:v>
                </c:pt>
                <c:pt idx="363">
                  <c:v>1400560.88489433</c:v>
                </c:pt>
                <c:pt idx="364">
                  <c:v>1400576.46635098</c:v>
                </c:pt>
                <c:pt idx="365">
                  <c:v>1400598.21363868</c:v>
                </c:pt>
                <c:pt idx="366">
                  <c:v>1400613.79269438</c:v>
                </c:pt>
                <c:pt idx="367">
                  <c:v>1400584.4785842</c:v>
                </c:pt>
                <c:pt idx="368">
                  <c:v>1400528.76133829</c:v>
                </c:pt>
                <c:pt idx="369">
                  <c:v>1400571.20888911</c:v>
                </c:pt>
                <c:pt idx="370">
                  <c:v>1400545.75639798</c:v>
                </c:pt>
                <c:pt idx="371">
                  <c:v>1400579.90545866</c:v>
                </c:pt>
                <c:pt idx="372">
                  <c:v>1400631.92609648</c:v>
                </c:pt>
                <c:pt idx="373">
                  <c:v>1400619.47937942</c:v>
                </c:pt>
                <c:pt idx="374">
                  <c:v>1400644.67824437</c:v>
                </c:pt>
                <c:pt idx="375">
                  <c:v>1400656.94858045</c:v>
                </c:pt>
                <c:pt idx="376">
                  <c:v>1400649.32411385</c:v>
                </c:pt>
                <c:pt idx="377">
                  <c:v>1400648.78180471</c:v>
                </c:pt>
                <c:pt idx="378">
                  <c:v>1400638.80693378</c:v>
                </c:pt>
                <c:pt idx="379">
                  <c:v>1400658.67755887</c:v>
                </c:pt>
                <c:pt idx="380">
                  <c:v>1400662.69665334</c:v>
                </c:pt>
                <c:pt idx="381">
                  <c:v>1400639.08513283</c:v>
                </c:pt>
                <c:pt idx="382">
                  <c:v>1400650.08095269</c:v>
                </c:pt>
                <c:pt idx="383">
                  <c:v>1400670.19728492</c:v>
                </c:pt>
                <c:pt idx="384">
                  <c:v>1400650.89328776</c:v>
                </c:pt>
                <c:pt idx="385">
                  <c:v>1400684.16390936</c:v>
                </c:pt>
                <c:pt idx="386">
                  <c:v>1400657.98624401</c:v>
                </c:pt>
                <c:pt idx="387">
                  <c:v>1400674.43028157</c:v>
                </c:pt>
                <c:pt idx="388">
                  <c:v>1400659.82754209</c:v>
                </c:pt>
                <c:pt idx="389">
                  <c:v>1400668.47050734</c:v>
                </c:pt>
                <c:pt idx="390">
                  <c:v>1400661.07175705</c:v>
                </c:pt>
                <c:pt idx="391">
                  <c:v>1400667.66508242</c:v>
                </c:pt>
                <c:pt idx="392">
                  <c:v>1400645.23122466</c:v>
                </c:pt>
                <c:pt idx="393">
                  <c:v>1400663.90202661</c:v>
                </c:pt>
                <c:pt idx="394">
                  <c:v>1400634.73386346</c:v>
                </c:pt>
                <c:pt idx="395">
                  <c:v>1400628.77922324</c:v>
                </c:pt>
                <c:pt idx="396">
                  <c:v>1400661.91399608</c:v>
                </c:pt>
                <c:pt idx="397">
                  <c:v>1400636.97526908</c:v>
                </c:pt>
                <c:pt idx="398">
                  <c:v>1400644.52034334</c:v>
                </c:pt>
                <c:pt idx="399">
                  <c:v>1400652.35834994</c:v>
                </c:pt>
                <c:pt idx="400">
                  <c:v>1400622.2218261</c:v>
                </c:pt>
                <c:pt idx="401">
                  <c:v>1400640.52169001</c:v>
                </c:pt>
                <c:pt idx="402">
                  <c:v>1400621.57062558</c:v>
                </c:pt>
                <c:pt idx="403">
                  <c:v>1400651.60005524</c:v>
                </c:pt>
                <c:pt idx="404">
                  <c:v>1400636.95260576</c:v>
                </c:pt>
                <c:pt idx="405">
                  <c:v>1400643.64406582</c:v>
                </c:pt>
                <c:pt idx="406">
                  <c:v>1400647.14638629</c:v>
                </c:pt>
                <c:pt idx="407">
                  <c:v>1400642.09584942</c:v>
                </c:pt>
                <c:pt idx="408">
                  <c:v>1400662.08505267</c:v>
                </c:pt>
                <c:pt idx="409">
                  <c:v>1400637.83690742</c:v>
                </c:pt>
                <c:pt idx="410">
                  <c:v>1400641.41711494</c:v>
                </c:pt>
                <c:pt idx="411">
                  <c:v>1400632.00788916</c:v>
                </c:pt>
                <c:pt idx="412">
                  <c:v>1400631.18817274</c:v>
                </c:pt>
                <c:pt idx="413">
                  <c:v>1400633.07944745</c:v>
                </c:pt>
                <c:pt idx="414">
                  <c:v>1400626.34844311</c:v>
                </c:pt>
                <c:pt idx="415">
                  <c:v>1400627.18300121</c:v>
                </c:pt>
                <c:pt idx="416">
                  <c:v>1400627.24838279</c:v>
                </c:pt>
                <c:pt idx="417">
                  <c:v>1400632.5526973</c:v>
                </c:pt>
                <c:pt idx="418">
                  <c:v>1400626.65673756</c:v>
                </c:pt>
                <c:pt idx="419">
                  <c:v>1400644.6542476</c:v>
                </c:pt>
                <c:pt idx="420">
                  <c:v>1400651.98927008</c:v>
                </c:pt>
                <c:pt idx="421">
                  <c:v>1400650.03508577</c:v>
                </c:pt>
                <c:pt idx="422">
                  <c:v>1400643.69477696</c:v>
                </c:pt>
                <c:pt idx="423">
                  <c:v>1400639.66810007</c:v>
                </c:pt>
                <c:pt idx="424">
                  <c:v>1400657.98708035</c:v>
                </c:pt>
                <c:pt idx="425">
                  <c:v>1400655.87380786</c:v>
                </c:pt>
                <c:pt idx="426">
                  <c:v>1400659.34785067</c:v>
                </c:pt>
                <c:pt idx="427">
                  <c:v>1400656.56734743</c:v>
                </c:pt>
                <c:pt idx="428">
                  <c:v>1400651.38372818</c:v>
                </c:pt>
                <c:pt idx="429">
                  <c:v>1400646.87264859</c:v>
                </c:pt>
                <c:pt idx="430">
                  <c:v>1400665.14239055</c:v>
                </c:pt>
                <c:pt idx="431">
                  <c:v>1400650.16992825</c:v>
                </c:pt>
                <c:pt idx="432">
                  <c:v>1400645.8564303</c:v>
                </c:pt>
                <c:pt idx="433">
                  <c:v>1400645.58108354</c:v>
                </c:pt>
                <c:pt idx="434">
                  <c:v>1400635.42146301</c:v>
                </c:pt>
                <c:pt idx="435">
                  <c:v>1400647.15577566</c:v>
                </c:pt>
                <c:pt idx="436">
                  <c:v>1400650.66649973</c:v>
                </c:pt>
                <c:pt idx="437">
                  <c:v>1400650.8757109</c:v>
                </c:pt>
                <c:pt idx="438">
                  <c:v>1400640.58944001</c:v>
                </c:pt>
                <c:pt idx="439">
                  <c:v>1400637.88871389</c:v>
                </c:pt>
                <c:pt idx="440">
                  <c:v>1400646.90528128</c:v>
                </c:pt>
                <c:pt idx="441">
                  <c:v>1400645.66916096</c:v>
                </c:pt>
                <c:pt idx="442">
                  <c:v>1400646.04472821</c:v>
                </c:pt>
                <c:pt idx="443">
                  <c:v>1400639.73214091</c:v>
                </c:pt>
                <c:pt idx="444">
                  <c:v>1400649.73167305</c:v>
                </c:pt>
                <c:pt idx="445">
                  <c:v>1400647.39197515</c:v>
                </c:pt>
                <c:pt idx="446">
                  <c:v>1400645.38715301</c:v>
                </c:pt>
                <c:pt idx="447">
                  <c:v>1400646.86515911</c:v>
                </c:pt>
                <c:pt idx="448">
                  <c:v>1400644.75288799</c:v>
                </c:pt>
                <c:pt idx="449">
                  <c:v>1400646.56933759</c:v>
                </c:pt>
                <c:pt idx="450">
                  <c:v>1400648.90231557</c:v>
                </c:pt>
                <c:pt idx="451">
                  <c:v>1400645.30045559</c:v>
                </c:pt>
                <c:pt idx="452">
                  <c:v>1400647.67552738</c:v>
                </c:pt>
                <c:pt idx="453">
                  <c:v>1400642.64385794</c:v>
                </c:pt>
                <c:pt idx="454">
                  <c:v>1400645.8141312</c:v>
                </c:pt>
                <c:pt idx="455">
                  <c:v>1400646.6235751</c:v>
                </c:pt>
                <c:pt idx="456">
                  <c:v>1400643.8189645</c:v>
                </c:pt>
                <c:pt idx="457">
                  <c:v>1400639.92887294</c:v>
                </c:pt>
                <c:pt idx="458">
                  <c:v>1400640.68600088</c:v>
                </c:pt>
                <c:pt idx="459">
                  <c:v>1400638.57114659</c:v>
                </c:pt>
                <c:pt idx="460">
                  <c:v>1400642.48965584</c:v>
                </c:pt>
                <c:pt idx="461">
                  <c:v>1400643.70168828</c:v>
                </c:pt>
                <c:pt idx="462">
                  <c:v>1400643.98544916</c:v>
                </c:pt>
                <c:pt idx="463">
                  <c:v>1400642.94390573</c:v>
                </c:pt>
                <c:pt idx="464">
                  <c:v>1400645.32404061</c:v>
                </c:pt>
                <c:pt idx="465">
                  <c:v>1400644.11702834</c:v>
                </c:pt>
                <c:pt idx="466">
                  <c:v>1400648.67178936</c:v>
                </c:pt>
                <c:pt idx="467">
                  <c:v>1400646.1502597</c:v>
                </c:pt>
                <c:pt idx="468">
                  <c:v>1400649.19736516</c:v>
                </c:pt>
                <c:pt idx="469">
                  <c:v>1400645.5174589</c:v>
                </c:pt>
                <c:pt idx="470">
                  <c:v>1400644.64074463</c:v>
                </c:pt>
                <c:pt idx="471">
                  <c:v>1400646.72712618</c:v>
                </c:pt>
                <c:pt idx="472">
                  <c:v>1400646.37891219</c:v>
                </c:pt>
                <c:pt idx="473">
                  <c:v>1400646.02668513</c:v>
                </c:pt>
                <c:pt idx="474">
                  <c:v>1400645.56986221</c:v>
                </c:pt>
                <c:pt idx="475">
                  <c:v>1400643.56561734</c:v>
                </c:pt>
                <c:pt idx="476">
                  <c:v>1400642.47994954</c:v>
                </c:pt>
                <c:pt idx="477">
                  <c:v>1400644.54165824</c:v>
                </c:pt>
                <c:pt idx="478">
                  <c:v>1400642.74797887</c:v>
                </c:pt>
                <c:pt idx="479">
                  <c:v>1400642.90019861</c:v>
                </c:pt>
                <c:pt idx="480">
                  <c:v>1400639.51202982</c:v>
                </c:pt>
                <c:pt idx="481">
                  <c:v>1400642.95341891</c:v>
                </c:pt>
                <c:pt idx="482">
                  <c:v>1400644.65655426</c:v>
                </c:pt>
                <c:pt idx="483">
                  <c:v>1400644.78554433</c:v>
                </c:pt>
                <c:pt idx="484">
                  <c:v>1400642.53704813</c:v>
                </c:pt>
                <c:pt idx="485">
                  <c:v>1400645.02405543</c:v>
                </c:pt>
                <c:pt idx="486">
                  <c:v>1400641.18182421</c:v>
                </c:pt>
                <c:pt idx="487">
                  <c:v>1400643.64233952</c:v>
                </c:pt>
                <c:pt idx="488">
                  <c:v>1400646.67964705</c:v>
                </c:pt>
                <c:pt idx="489">
                  <c:v>1400643.69472786</c:v>
                </c:pt>
                <c:pt idx="490">
                  <c:v>1400643.74333315</c:v>
                </c:pt>
                <c:pt idx="491">
                  <c:v>1400644.62643382</c:v>
                </c:pt>
                <c:pt idx="492">
                  <c:v>1400646.88105322</c:v>
                </c:pt>
                <c:pt idx="493">
                  <c:v>1400646.04013514</c:v>
                </c:pt>
                <c:pt idx="494">
                  <c:v>1400647.81694975</c:v>
                </c:pt>
                <c:pt idx="495">
                  <c:v>1400647.84204924</c:v>
                </c:pt>
                <c:pt idx="496">
                  <c:v>1400649.07933087</c:v>
                </c:pt>
                <c:pt idx="497">
                  <c:v>1400647.15990166</c:v>
                </c:pt>
                <c:pt idx="498">
                  <c:v>1400645.02644244</c:v>
                </c:pt>
                <c:pt idx="499">
                  <c:v>1400648.21441445</c:v>
                </c:pt>
                <c:pt idx="500">
                  <c:v>1400649.88409112</c:v>
                </c:pt>
                <c:pt idx="501">
                  <c:v>1400647.37930733</c:v>
                </c:pt>
                <c:pt idx="502">
                  <c:v>1400648.00459447</c:v>
                </c:pt>
                <c:pt idx="503">
                  <c:v>1400647.01166785</c:v>
                </c:pt>
                <c:pt idx="504">
                  <c:v>1400647.64011874</c:v>
                </c:pt>
                <c:pt idx="505">
                  <c:v>1400646.25724613</c:v>
                </c:pt>
                <c:pt idx="506">
                  <c:v>1400645.08230261</c:v>
                </c:pt>
                <c:pt idx="507">
                  <c:v>1400646.75143405</c:v>
                </c:pt>
                <c:pt idx="508">
                  <c:v>1400646.26694814</c:v>
                </c:pt>
                <c:pt idx="509">
                  <c:v>1400645.21613382</c:v>
                </c:pt>
                <c:pt idx="510">
                  <c:v>1400646.10867158</c:v>
                </c:pt>
                <c:pt idx="511">
                  <c:v>1400645.1358754</c:v>
                </c:pt>
                <c:pt idx="512">
                  <c:v>1400645.79883459</c:v>
                </c:pt>
                <c:pt idx="513">
                  <c:v>1400645.50005159</c:v>
                </c:pt>
                <c:pt idx="514">
                  <c:v>1400644.88959218</c:v>
                </c:pt>
                <c:pt idx="515">
                  <c:v>1400644.58847119</c:v>
                </c:pt>
                <c:pt idx="516">
                  <c:v>1400644.82270778</c:v>
                </c:pt>
                <c:pt idx="517">
                  <c:v>1400644.42870015</c:v>
                </c:pt>
                <c:pt idx="518">
                  <c:v>1400645.36920898</c:v>
                </c:pt>
                <c:pt idx="519">
                  <c:v>1400646.48037517</c:v>
                </c:pt>
                <c:pt idx="520">
                  <c:v>1400645.63529268</c:v>
                </c:pt>
                <c:pt idx="521">
                  <c:v>1400643.56936402</c:v>
                </c:pt>
                <c:pt idx="522">
                  <c:v>1400645.05439357</c:v>
                </c:pt>
                <c:pt idx="523">
                  <c:v>1400645.17964678</c:v>
                </c:pt>
                <c:pt idx="524">
                  <c:v>1400645.32301685</c:v>
                </c:pt>
                <c:pt idx="525">
                  <c:v>1400646.8765709</c:v>
                </c:pt>
                <c:pt idx="526">
                  <c:v>1400645.87933073</c:v>
                </c:pt>
                <c:pt idx="527">
                  <c:v>1400645.12643559</c:v>
                </c:pt>
                <c:pt idx="528">
                  <c:v>1400645.52637792</c:v>
                </c:pt>
                <c:pt idx="529">
                  <c:v>1400646.94245974</c:v>
                </c:pt>
                <c:pt idx="530">
                  <c:v>1400645.59695573</c:v>
                </c:pt>
                <c:pt idx="531">
                  <c:v>1400643.86679608</c:v>
                </c:pt>
                <c:pt idx="532">
                  <c:v>1400643.38993348</c:v>
                </c:pt>
                <c:pt idx="533">
                  <c:v>1400643.97491399</c:v>
                </c:pt>
                <c:pt idx="534">
                  <c:v>1400643.92091461</c:v>
                </c:pt>
                <c:pt idx="535">
                  <c:v>1400644.26268926</c:v>
                </c:pt>
                <c:pt idx="536">
                  <c:v>1400643.21971829</c:v>
                </c:pt>
                <c:pt idx="537">
                  <c:v>1400644.10820655</c:v>
                </c:pt>
                <c:pt idx="538">
                  <c:v>1400643.88396237</c:v>
                </c:pt>
                <c:pt idx="539">
                  <c:v>1400644.39827001</c:v>
                </c:pt>
                <c:pt idx="540">
                  <c:v>1400643.86626828</c:v>
                </c:pt>
                <c:pt idx="541">
                  <c:v>1400643.76887352</c:v>
                </c:pt>
                <c:pt idx="542">
                  <c:v>1400644.40895814</c:v>
                </c:pt>
                <c:pt idx="543">
                  <c:v>1400644.36448269</c:v>
                </c:pt>
                <c:pt idx="544">
                  <c:v>1400643.80697967</c:v>
                </c:pt>
                <c:pt idx="545">
                  <c:v>1400644.34900967</c:v>
                </c:pt>
                <c:pt idx="546">
                  <c:v>1400644.9362121</c:v>
                </c:pt>
                <c:pt idx="547">
                  <c:v>1400644.60286789</c:v>
                </c:pt>
                <c:pt idx="548">
                  <c:v>1400643.93389952</c:v>
                </c:pt>
                <c:pt idx="549">
                  <c:v>1400644.2915671</c:v>
                </c:pt>
                <c:pt idx="550">
                  <c:v>1400645.23823928</c:v>
                </c:pt>
                <c:pt idx="551">
                  <c:v>1400644.33000978</c:v>
                </c:pt>
                <c:pt idx="552">
                  <c:v>1400644.52661385</c:v>
                </c:pt>
                <c:pt idx="553">
                  <c:v>1400644.11898796</c:v>
                </c:pt>
                <c:pt idx="554">
                  <c:v>1400644.42220312</c:v>
                </c:pt>
                <c:pt idx="555">
                  <c:v>1400643.79941025</c:v>
                </c:pt>
                <c:pt idx="556">
                  <c:v>1400644.3538689</c:v>
                </c:pt>
                <c:pt idx="557">
                  <c:v>1400644.71940331</c:v>
                </c:pt>
                <c:pt idx="558">
                  <c:v>1400644.78553894</c:v>
                </c:pt>
                <c:pt idx="559">
                  <c:v>1400644.76410595</c:v>
                </c:pt>
                <c:pt idx="560">
                  <c:v>1400644.34826617</c:v>
                </c:pt>
                <c:pt idx="561">
                  <c:v>1400644.8176521</c:v>
                </c:pt>
                <c:pt idx="562">
                  <c:v>1400644.10598267</c:v>
                </c:pt>
                <c:pt idx="563">
                  <c:v>1400643.79012002</c:v>
                </c:pt>
                <c:pt idx="564">
                  <c:v>1400644.10028558</c:v>
                </c:pt>
                <c:pt idx="565">
                  <c:v>1400644.52524529</c:v>
                </c:pt>
                <c:pt idx="566">
                  <c:v>1400644.45338523</c:v>
                </c:pt>
                <c:pt idx="567">
                  <c:v>1400644.28326948</c:v>
                </c:pt>
                <c:pt idx="568">
                  <c:v>1400644.22394642</c:v>
                </c:pt>
                <c:pt idx="569">
                  <c:v>1400644.56207111</c:v>
                </c:pt>
                <c:pt idx="570">
                  <c:v>1400644.53336109</c:v>
                </c:pt>
                <c:pt idx="571">
                  <c:v>1400644.52543449</c:v>
                </c:pt>
                <c:pt idx="572">
                  <c:v>1400644.21858152</c:v>
                </c:pt>
                <c:pt idx="573">
                  <c:v>1400644.38599276</c:v>
                </c:pt>
                <c:pt idx="574">
                  <c:v>1400644.26903665</c:v>
                </c:pt>
                <c:pt idx="575">
                  <c:v>1400644.36278458</c:v>
                </c:pt>
                <c:pt idx="576">
                  <c:v>1400644.08005696</c:v>
                </c:pt>
                <c:pt idx="577">
                  <c:v>1400644.08191934</c:v>
                </c:pt>
                <c:pt idx="578">
                  <c:v>1400644.29239288</c:v>
                </c:pt>
                <c:pt idx="579">
                  <c:v>1400644.26206112</c:v>
                </c:pt>
                <c:pt idx="580">
                  <c:v>1400644.2501099</c:v>
                </c:pt>
                <c:pt idx="581">
                  <c:v>1400644.49873882</c:v>
                </c:pt>
                <c:pt idx="582">
                  <c:v>1400644.51504531</c:v>
                </c:pt>
                <c:pt idx="583">
                  <c:v>1400644.18678527</c:v>
                </c:pt>
                <c:pt idx="584">
                  <c:v>1400643.74113131</c:v>
                </c:pt>
                <c:pt idx="585">
                  <c:v>1400644.34346557</c:v>
                </c:pt>
                <c:pt idx="586">
                  <c:v>1400644.25586771</c:v>
                </c:pt>
                <c:pt idx="587">
                  <c:v>1400644.34358808</c:v>
                </c:pt>
                <c:pt idx="588">
                  <c:v>1400643.77725732</c:v>
                </c:pt>
                <c:pt idx="589">
                  <c:v>1400644.31117712</c:v>
                </c:pt>
                <c:pt idx="590">
                  <c:v>1400644.43482289</c:v>
                </c:pt>
                <c:pt idx="591">
                  <c:v>1400644.24682897</c:v>
                </c:pt>
                <c:pt idx="592">
                  <c:v>1400644.47440227</c:v>
                </c:pt>
                <c:pt idx="593">
                  <c:v>1400644.26712804</c:v>
                </c:pt>
                <c:pt idx="594">
                  <c:v>1400644.71737113</c:v>
                </c:pt>
                <c:pt idx="595">
                  <c:v>1400644.37839911</c:v>
                </c:pt>
                <c:pt idx="596">
                  <c:v>1400644.44981852</c:v>
                </c:pt>
                <c:pt idx="597">
                  <c:v>1400644.33679962</c:v>
                </c:pt>
                <c:pt idx="598">
                  <c:v>1400644.29636796</c:v>
                </c:pt>
                <c:pt idx="599">
                  <c:v>1400644.32991192</c:v>
                </c:pt>
                <c:pt idx="600">
                  <c:v>1400644.34083971</c:v>
                </c:pt>
                <c:pt idx="601">
                  <c:v>1400644.14563982</c:v>
                </c:pt>
                <c:pt idx="602">
                  <c:v>1400644.12667353</c:v>
                </c:pt>
                <c:pt idx="603">
                  <c:v>1400644.3248291</c:v>
                </c:pt>
                <c:pt idx="604">
                  <c:v>1400644.26142724</c:v>
                </c:pt>
                <c:pt idx="605">
                  <c:v>1400644.46273824</c:v>
                </c:pt>
                <c:pt idx="606">
                  <c:v>1400644.4680836</c:v>
                </c:pt>
                <c:pt idx="607">
                  <c:v>1400644.27418352</c:v>
                </c:pt>
                <c:pt idx="608">
                  <c:v>1400644.29947611</c:v>
                </c:pt>
                <c:pt idx="609">
                  <c:v>1400644.29935439</c:v>
                </c:pt>
                <c:pt idx="610">
                  <c:v>1400644.35480751</c:v>
                </c:pt>
                <c:pt idx="611">
                  <c:v>1400644.36530252</c:v>
                </c:pt>
                <c:pt idx="612">
                  <c:v>1400644.27971676</c:v>
                </c:pt>
                <c:pt idx="613">
                  <c:v>1400644.37381577</c:v>
                </c:pt>
                <c:pt idx="614">
                  <c:v>1400644.36828896</c:v>
                </c:pt>
                <c:pt idx="615">
                  <c:v>1400644.34049477</c:v>
                </c:pt>
                <c:pt idx="616">
                  <c:v>1400644.29028678</c:v>
                </c:pt>
                <c:pt idx="617">
                  <c:v>1400644.33397523</c:v>
                </c:pt>
                <c:pt idx="618">
                  <c:v>1400644.27516161</c:v>
                </c:pt>
                <c:pt idx="619">
                  <c:v>1400644.31779249</c:v>
                </c:pt>
                <c:pt idx="620">
                  <c:v>1400644.52796126</c:v>
                </c:pt>
                <c:pt idx="621">
                  <c:v>1400644.40527034</c:v>
                </c:pt>
                <c:pt idx="622">
                  <c:v>1400644.26914023</c:v>
                </c:pt>
                <c:pt idx="623">
                  <c:v>1400644.30666782</c:v>
                </c:pt>
                <c:pt idx="624">
                  <c:v>1400644.06474539</c:v>
                </c:pt>
                <c:pt idx="625">
                  <c:v>1400644.20483334</c:v>
                </c:pt>
                <c:pt idx="626">
                  <c:v>1400644.37992872</c:v>
                </c:pt>
                <c:pt idx="627">
                  <c:v>1400644.28330097</c:v>
                </c:pt>
                <c:pt idx="628">
                  <c:v>1400644.13795434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Main!$E$2:$E$630</c:f>
              <c:numCache>
                <c:formatCode>General</c:formatCode>
                <c:ptCount val="629"/>
                <c:pt idx="0">
                  <c:v>1709001.65704773</c:v>
                </c:pt>
                <c:pt idx="1">
                  <c:v>1709001.65704773</c:v>
                </c:pt>
                <c:pt idx="2">
                  <c:v>1709001.65704773</c:v>
                </c:pt>
                <c:pt idx="3">
                  <c:v>1709001.65704773</c:v>
                </c:pt>
                <c:pt idx="4">
                  <c:v>1709001.65704773</c:v>
                </c:pt>
                <c:pt idx="5">
                  <c:v>1709001.65704773</c:v>
                </c:pt>
                <c:pt idx="6">
                  <c:v>1709001.65704773</c:v>
                </c:pt>
                <c:pt idx="7">
                  <c:v>1709001.65704773</c:v>
                </c:pt>
                <c:pt idx="8">
                  <c:v>1709001.65704773</c:v>
                </c:pt>
                <c:pt idx="9">
                  <c:v>1709001.65704773</c:v>
                </c:pt>
                <c:pt idx="10">
                  <c:v>1709001.65704773</c:v>
                </c:pt>
                <c:pt idx="11">
                  <c:v>1709001.65704773</c:v>
                </c:pt>
                <c:pt idx="12">
                  <c:v>1709001.65704773</c:v>
                </c:pt>
                <c:pt idx="13">
                  <c:v>1709001.65704773</c:v>
                </c:pt>
                <c:pt idx="14">
                  <c:v>1709001.65704773</c:v>
                </c:pt>
                <c:pt idx="15">
                  <c:v>1709001.65704773</c:v>
                </c:pt>
                <c:pt idx="16">
                  <c:v>1709001.65704773</c:v>
                </c:pt>
                <c:pt idx="17">
                  <c:v>1709001.65704773</c:v>
                </c:pt>
                <c:pt idx="18">
                  <c:v>1709001.65704773</c:v>
                </c:pt>
                <c:pt idx="19">
                  <c:v>1709001.65704773</c:v>
                </c:pt>
                <c:pt idx="20">
                  <c:v>1709001.65704773</c:v>
                </c:pt>
                <c:pt idx="21">
                  <c:v>1709001.65704773</c:v>
                </c:pt>
                <c:pt idx="22">
                  <c:v>1709001.65704773</c:v>
                </c:pt>
                <c:pt idx="23">
                  <c:v>1709001.65704773</c:v>
                </c:pt>
                <c:pt idx="24">
                  <c:v>1709001.65704773</c:v>
                </c:pt>
                <c:pt idx="25">
                  <c:v>1709001.65704773</c:v>
                </c:pt>
                <c:pt idx="26">
                  <c:v>1709001.65704773</c:v>
                </c:pt>
                <c:pt idx="27">
                  <c:v>1709001.65704773</c:v>
                </c:pt>
                <c:pt idx="28">
                  <c:v>1709001.65704773</c:v>
                </c:pt>
                <c:pt idx="29">
                  <c:v>1709001.65704773</c:v>
                </c:pt>
                <c:pt idx="30">
                  <c:v>1709001.65704773</c:v>
                </c:pt>
                <c:pt idx="31">
                  <c:v>1709001.65704773</c:v>
                </c:pt>
                <c:pt idx="32">
                  <c:v>1709001.65704773</c:v>
                </c:pt>
                <c:pt idx="33">
                  <c:v>1709001.65704773</c:v>
                </c:pt>
                <c:pt idx="34">
                  <c:v>1709001.65704773</c:v>
                </c:pt>
                <c:pt idx="35">
                  <c:v>1709001.65704773</c:v>
                </c:pt>
                <c:pt idx="36">
                  <c:v>1709001.65704773</c:v>
                </c:pt>
                <c:pt idx="37">
                  <c:v>1709001.65704773</c:v>
                </c:pt>
                <c:pt idx="38">
                  <c:v>1709001.65704773</c:v>
                </c:pt>
                <c:pt idx="39">
                  <c:v>1709001.65704773</c:v>
                </c:pt>
                <c:pt idx="40">
                  <c:v>1709001.65704773</c:v>
                </c:pt>
                <c:pt idx="41">
                  <c:v>1709001.65704773</c:v>
                </c:pt>
                <c:pt idx="42">
                  <c:v>1709001.65704773</c:v>
                </c:pt>
                <c:pt idx="43">
                  <c:v>1709001.65704773</c:v>
                </c:pt>
                <c:pt idx="44">
                  <c:v>1709001.65704773</c:v>
                </c:pt>
                <c:pt idx="45">
                  <c:v>1709001.65704773</c:v>
                </c:pt>
                <c:pt idx="46">
                  <c:v>1709001.65704773</c:v>
                </c:pt>
                <c:pt idx="47">
                  <c:v>1709001.65704773</c:v>
                </c:pt>
                <c:pt idx="48">
                  <c:v>1709001.65704773</c:v>
                </c:pt>
                <c:pt idx="49">
                  <c:v>1709001.65704773</c:v>
                </c:pt>
                <c:pt idx="50">
                  <c:v>1709001.65704773</c:v>
                </c:pt>
                <c:pt idx="51">
                  <c:v>1709001.65704773</c:v>
                </c:pt>
                <c:pt idx="52">
                  <c:v>1709001.65704773</c:v>
                </c:pt>
                <c:pt idx="53">
                  <c:v>1709001.65704773</c:v>
                </c:pt>
                <c:pt idx="54">
                  <c:v>1709001.65704773</c:v>
                </c:pt>
                <c:pt idx="55">
                  <c:v>1709001.65704773</c:v>
                </c:pt>
                <c:pt idx="56">
                  <c:v>1709001.65704773</c:v>
                </c:pt>
                <c:pt idx="57">
                  <c:v>1709001.65704773</c:v>
                </c:pt>
                <c:pt idx="58">
                  <c:v>1709001.65704773</c:v>
                </c:pt>
                <c:pt idx="59">
                  <c:v>1709001.65704773</c:v>
                </c:pt>
                <c:pt idx="60">
                  <c:v>1709001.65704773</c:v>
                </c:pt>
                <c:pt idx="61">
                  <c:v>1709001.65704773</c:v>
                </c:pt>
                <c:pt idx="62">
                  <c:v>1709001.65704773</c:v>
                </c:pt>
                <c:pt idx="63">
                  <c:v>1709001.65704773</c:v>
                </c:pt>
                <c:pt idx="64">
                  <c:v>1709001.65704773</c:v>
                </c:pt>
                <c:pt idx="65">
                  <c:v>1709001.65704773</c:v>
                </c:pt>
                <c:pt idx="66">
                  <c:v>1709001.65704773</c:v>
                </c:pt>
                <c:pt idx="67">
                  <c:v>1709001.65704773</c:v>
                </c:pt>
                <c:pt idx="68">
                  <c:v>1709001.65704773</c:v>
                </c:pt>
                <c:pt idx="69">
                  <c:v>1709001.65704773</c:v>
                </c:pt>
                <c:pt idx="70">
                  <c:v>1709001.65704773</c:v>
                </c:pt>
                <c:pt idx="71">
                  <c:v>1709001.65704773</c:v>
                </c:pt>
                <c:pt idx="72">
                  <c:v>1709001.65704773</c:v>
                </c:pt>
                <c:pt idx="73">
                  <c:v>1709001.65704773</c:v>
                </c:pt>
                <c:pt idx="74">
                  <c:v>1709001.65704773</c:v>
                </c:pt>
                <c:pt idx="75">
                  <c:v>1709001.65704773</c:v>
                </c:pt>
                <c:pt idx="76">
                  <c:v>1709001.65704773</c:v>
                </c:pt>
                <c:pt idx="77">
                  <c:v>1709001.65704773</c:v>
                </c:pt>
                <c:pt idx="78">
                  <c:v>1709001.65704773</c:v>
                </c:pt>
                <c:pt idx="79">
                  <c:v>1709001.65704773</c:v>
                </c:pt>
                <c:pt idx="80">
                  <c:v>1709001.65704773</c:v>
                </c:pt>
                <c:pt idx="81">
                  <c:v>1709001.65704773</c:v>
                </c:pt>
                <c:pt idx="82">
                  <c:v>1709001.65704773</c:v>
                </c:pt>
                <c:pt idx="83">
                  <c:v>1709001.65704773</c:v>
                </c:pt>
                <c:pt idx="84">
                  <c:v>1709001.65704773</c:v>
                </c:pt>
                <c:pt idx="85">
                  <c:v>1709001.65704773</c:v>
                </c:pt>
                <c:pt idx="86">
                  <c:v>1709001.65704773</c:v>
                </c:pt>
                <c:pt idx="87">
                  <c:v>1709001.65704773</c:v>
                </c:pt>
                <c:pt idx="88">
                  <c:v>1709001.65704773</c:v>
                </c:pt>
                <c:pt idx="89">
                  <c:v>1709001.65704773</c:v>
                </c:pt>
                <c:pt idx="90">
                  <c:v>1709001.65704773</c:v>
                </c:pt>
                <c:pt idx="91">
                  <c:v>1709001.65704773</c:v>
                </c:pt>
                <c:pt idx="92">
                  <c:v>1709001.65704773</c:v>
                </c:pt>
                <c:pt idx="93">
                  <c:v>1709001.65704773</c:v>
                </c:pt>
                <c:pt idx="94">
                  <c:v>1709001.65704773</c:v>
                </c:pt>
                <c:pt idx="95">
                  <c:v>1709001.65704773</c:v>
                </c:pt>
                <c:pt idx="96">
                  <c:v>1709001.65704773</c:v>
                </c:pt>
                <c:pt idx="97">
                  <c:v>1709001.65704773</c:v>
                </c:pt>
                <c:pt idx="98">
                  <c:v>1709001.65704773</c:v>
                </c:pt>
                <c:pt idx="99">
                  <c:v>1709001.65704773</c:v>
                </c:pt>
                <c:pt idx="100">
                  <c:v>1709001.65704773</c:v>
                </c:pt>
                <c:pt idx="101">
                  <c:v>1709001.65704773</c:v>
                </c:pt>
                <c:pt idx="102">
                  <c:v>1709001.65704773</c:v>
                </c:pt>
                <c:pt idx="103">
                  <c:v>1709001.65704773</c:v>
                </c:pt>
                <c:pt idx="104">
                  <c:v>1709001.65704773</c:v>
                </c:pt>
                <c:pt idx="105">
                  <c:v>1709001.65704773</c:v>
                </c:pt>
                <c:pt idx="106">
                  <c:v>1709001.65704773</c:v>
                </c:pt>
                <c:pt idx="107">
                  <c:v>1709001.65704773</c:v>
                </c:pt>
                <c:pt idx="108">
                  <c:v>1709001.65704773</c:v>
                </c:pt>
                <c:pt idx="109">
                  <c:v>1709001.65704773</c:v>
                </c:pt>
                <c:pt idx="110">
                  <c:v>1709001.65704773</c:v>
                </c:pt>
                <c:pt idx="111">
                  <c:v>1709001.65704773</c:v>
                </c:pt>
                <c:pt idx="112">
                  <c:v>1709001.65704773</c:v>
                </c:pt>
                <c:pt idx="113">
                  <c:v>1709001.65704773</c:v>
                </c:pt>
                <c:pt idx="114">
                  <c:v>1709001.65704773</c:v>
                </c:pt>
                <c:pt idx="115">
                  <c:v>1709001.65704773</c:v>
                </c:pt>
                <c:pt idx="116">
                  <c:v>1709001.65704773</c:v>
                </c:pt>
                <c:pt idx="117">
                  <c:v>1709001.65704773</c:v>
                </c:pt>
                <c:pt idx="118">
                  <c:v>1709001.65704773</c:v>
                </c:pt>
                <c:pt idx="119">
                  <c:v>1709001.65704773</c:v>
                </c:pt>
                <c:pt idx="120">
                  <c:v>1709001.65704773</c:v>
                </c:pt>
                <c:pt idx="121">
                  <c:v>1709001.65704773</c:v>
                </c:pt>
                <c:pt idx="122">
                  <c:v>1709001.65704773</c:v>
                </c:pt>
                <c:pt idx="123">
                  <c:v>1709001.65704773</c:v>
                </c:pt>
                <c:pt idx="124">
                  <c:v>1709001.65704773</c:v>
                </c:pt>
                <c:pt idx="125">
                  <c:v>1709001.65704773</c:v>
                </c:pt>
                <c:pt idx="126">
                  <c:v>1709001.65704773</c:v>
                </c:pt>
                <c:pt idx="127">
                  <c:v>1709001.65704773</c:v>
                </c:pt>
                <c:pt idx="128">
                  <c:v>1709001.65704773</c:v>
                </c:pt>
                <c:pt idx="129">
                  <c:v>1709001.65704773</c:v>
                </c:pt>
                <c:pt idx="130">
                  <c:v>1709001.65704773</c:v>
                </c:pt>
                <c:pt idx="131">
                  <c:v>1709001.65704773</c:v>
                </c:pt>
                <c:pt idx="132">
                  <c:v>1709001.65704773</c:v>
                </c:pt>
                <c:pt idx="133">
                  <c:v>1709001.65704773</c:v>
                </c:pt>
                <c:pt idx="134">
                  <c:v>1709001.65704773</c:v>
                </c:pt>
                <c:pt idx="135">
                  <c:v>1709001.65704773</c:v>
                </c:pt>
                <c:pt idx="136">
                  <c:v>1709001.65704773</c:v>
                </c:pt>
                <c:pt idx="137">
                  <c:v>1709001.65704773</c:v>
                </c:pt>
                <c:pt idx="138">
                  <c:v>1709001.65704773</c:v>
                </c:pt>
                <c:pt idx="139">
                  <c:v>1709001.65704773</c:v>
                </c:pt>
                <c:pt idx="140">
                  <c:v>1709001.65704773</c:v>
                </c:pt>
                <c:pt idx="141">
                  <c:v>1709001.65704773</c:v>
                </c:pt>
                <c:pt idx="142">
                  <c:v>1709001.65704773</c:v>
                </c:pt>
                <c:pt idx="143">
                  <c:v>1709001.65704773</c:v>
                </c:pt>
                <c:pt idx="144">
                  <c:v>1709001.65704773</c:v>
                </c:pt>
                <c:pt idx="145">
                  <c:v>1709001.65704773</c:v>
                </c:pt>
                <c:pt idx="146">
                  <c:v>1709001.65704773</c:v>
                </c:pt>
                <c:pt idx="147">
                  <c:v>1709001.65704773</c:v>
                </c:pt>
                <c:pt idx="148">
                  <c:v>1709001.65704773</c:v>
                </c:pt>
                <c:pt idx="149">
                  <c:v>1709001.65704773</c:v>
                </c:pt>
                <c:pt idx="150">
                  <c:v>1709001.65704773</c:v>
                </c:pt>
                <c:pt idx="151">
                  <c:v>1709001.65704773</c:v>
                </c:pt>
                <c:pt idx="152">
                  <c:v>1709001.65704773</c:v>
                </c:pt>
                <c:pt idx="153">
                  <c:v>1709001.65704773</c:v>
                </c:pt>
                <c:pt idx="154">
                  <c:v>1709001.65704773</c:v>
                </c:pt>
                <c:pt idx="155">
                  <c:v>1709001.65704773</c:v>
                </c:pt>
                <c:pt idx="156">
                  <c:v>1709001.65704773</c:v>
                </c:pt>
                <c:pt idx="157">
                  <c:v>1709001.65704773</c:v>
                </c:pt>
                <c:pt idx="158">
                  <c:v>1709001.65704773</c:v>
                </c:pt>
                <c:pt idx="159">
                  <c:v>1709001.65704773</c:v>
                </c:pt>
                <c:pt idx="160">
                  <c:v>1709001.65704773</c:v>
                </c:pt>
                <c:pt idx="161">
                  <c:v>1709001.65704773</c:v>
                </c:pt>
                <c:pt idx="162">
                  <c:v>1709001.65704773</c:v>
                </c:pt>
                <c:pt idx="163">
                  <c:v>1709001.65704773</c:v>
                </c:pt>
                <c:pt idx="164">
                  <c:v>1709001.65704773</c:v>
                </c:pt>
                <c:pt idx="165">
                  <c:v>1709001.65704773</c:v>
                </c:pt>
                <c:pt idx="166">
                  <c:v>1709001.65704773</c:v>
                </c:pt>
                <c:pt idx="167">
                  <c:v>1709001.65704773</c:v>
                </c:pt>
                <c:pt idx="168">
                  <c:v>1709001.65704773</c:v>
                </c:pt>
                <c:pt idx="169">
                  <c:v>1709001.65704773</c:v>
                </c:pt>
                <c:pt idx="170">
                  <c:v>1709001.65704773</c:v>
                </c:pt>
                <c:pt idx="171">
                  <c:v>1709001.65704773</c:v>
                </c:pt>
                <c:pt idx="172">
                  <c:v>1709001.65704773</c:v>
                </c:pt>
                <c:pt idx="173">
                  <c:v>1709001.65704773</c:v>
                </c:pt>
                <c:pt idx="174">
                  <c:v>1709001.65704773</c:v>
                </c:pt>
                <c:pt idx="175">
                  <c:v>1709001.65704773</c:v>
                </c:pt>
                <c:pt idx="176">
                  <c:v>1709001.65704773</c:v>
                </c:pt>
                <c:pt idx="177">
                  <c:v>1709001.65704773</c:v>
                </c:pt>
                <c:pt idx="178">
                  <c:v>1709001.65704773</c:v>
                </c:pt>
                <c:pt idx="179">
                  <c:v>1709001.65704773</c:v>
                </c:pt>
                <c:pt idx="180">
                  <c:v>1709001.65704773</c:v>
                </c:pt>
                <c:pt idx="181">
                  <c:v>1709001.65704773</c:v>
                </c:pt>
                <c:pt idx="182">
                  <c:v>1709001.65704773</c:v>
                </c:pt>
                <c:pt idx="183">
                  <c:v>1709001.65704773</c:v>
                </c:pt>
                <c:pt idx="184">
                  <c:v>1709001.65704773</c:v>
                </c:pt>
                <c:pt idx="185">
                  <c:v>1709001.65704773</c:v>
                </c:pt>
                <c:pt idx="186">
                  <c:v>1709001.65704773</c:v>
                </c:pt>
                <c:pt idx="187">
                  <c:v>1709001.65704773</c:v>
                </c:pt>
                <c:pt idx="188">
                  <c:v>1709001.65704773</c:v>
                </c:pt>
                <c:pt idx="189">
                  <c:v>1709001.65704773</c:v>
                </c:pt>
                <c:pt idx="190">
                  <c:v>1709001.65704773</c:v>
                </c:pt>
                <c:pt idx="191">
                  <c:v>1709001.65704773</c:v>
                </c:pt>
                <c:pt idx="192">
                  <c:v>1709001.65704773</c:v>
                </c:pt>
                <c:pt idx="193">
                  <c:v>1709001.65704773</c:v>
                </c:pt>
                <c:pt idx="194">
                  <c:v>1709001.65704773</c:v>
                </c:pt>
                <c:pt idx="195">
                  <c:v>1709001.65704773</c:v>
                </c:pt>
                <c:pt idx="196">
                  <c:v>1709001.65704773</c:v>
                </c:pt>
                <c:pt idx="197">
                  <c:v>1709001.65704773</c:v>
                </c:pt>
                <c:pt idx="198">
                  <c:v>1709001.65704773</c:v>
                </c:pt>
                <c:pt idx="199">
                  <c:v>1709001.65704773</c:v>
                </c:pt>
                <c:pt idx="200">
                  <c:v>1709001.65704773</c:v>
                </c:pt>
                <c:pt idx="201">
                  <c:v>1709001.65704773</c:v>
                </c:pt>
                <c:pt idx="202">
                  <c:v>1709001.65704773</c:v>
                </c:pt>
                <c:pt idx="203">
                  <c:v>1709001.65704773</c:v>
                </c:pt>
                <c:pt idx="204">
                  <c:v>1709001.65704773</c:v>
                </c:pt>
                <c:pt idx="205">
                  <c:v>1709001.65704773</c:v>
                </c:pt>
                <c:pt idx="206">
                  <c:v>1709001.65704773</c:v>
                </c:pt>
                <c:pt idx="207">
                  <c:v>1709001.65704773</c:v>
                </c:pt>
                <c:pt idx="208">
                  <c:v>1709001.65704773</c:v>
                </c:pt>
                <c:pt idx="209">
                  <c:v>1709001.65704773</c:v>
                </c:pt>
                <c:pt idx="210">
                  <c:v>1709001.65704773</c:v>
                </c:pt>
                <c:pt idx="211">
                  <c:v>1709001.65704773</c:v>
                </c:pt>
                <c:pt idx="212">
                  <c:v>1709001.65704773</c:v>
                </c:pt>
                <c:pt idx="213">
                  <c:v>1709001.65704773</c:v>
                </c:pt>
                <c:pt idx="214">
                  <c:v>1709001.65704773</c:v>
                </c:pt>
                <c:pt idx="215">
                  <c:v>1709001.65704773</c:v>
                </c:pt>
                <c:pt idx="216">
                  <c:v>1709001.65704773</c:v>
                </c:pt>
                <c:pt idx="217">
                  <c:v>1709001.65704773</c:v>
                </c:pt>
                <c:pt idx="218">
                  <c:v>1709001.65704773</c:v>
                </c:pt>
                <c:pt idx="219">
                  <c:v>1709001.65704773</c:v>
                </c:pt>
                <c:pt idx="220">
                  <c:v>1709001.65704773</c:v>
                </c:pt>
                <c:pt idx="221">
                  <c:v>1709001.65704773</c:v>
                </c:pt>
                <c:pt idx="222">
                  <c:v>1709001.65704773</c:v>
                </c:pt>
                <c:pt idx="223">
                  <c:v>1709001.65704773</c:v>
                </c:pt>
                <c:pt idx="224">
                  <c:v>1709001.65704773</c:v>
                </c:pt>
                <c:pt idx="225">
                  <c:v>1709001.65704773</c:v>
                </c:pt>
                <c:pt idx="226">
                  <c:v>1709001.65704773</c:v>
                </c:pt>
                <c:pt idx="227">
                  <c:v>1709001.65704773</c:v>
                </c:pt>
                <c:pt idx="228">
                  <c:v>1709001.65704773</c:v>
                </c:pt>
                <c:pt idx="229">
                  <c:v>1709001.65704773</c:v>
                </c:pt>
                <c:pt idx="230">
                  <c:v>1709001.65704773</c:v>
                </c:pt>
                <c:pt idx="231">
                  <c:v>1709001.65704773</c:v>
                </c:pt>
                <c:pt idx="232">
                  <c:v>1709001.65704773</c:v>
                </c:pt>
                <c:pt idx="233">
                  <c:v>1709001.65704773</c:v>
                </c:pt>
                <c:pt idx="234">
                  <c:v>1709001.65704773</c:v>
                </c:pt>
                <c:pt idx="235">
                  <c:v>1709001.65704773</c:v>
                </c:pt>
                <c:pt idx="236">
                  <c:v>1709001.65704773</c:v>
                </c:pt>
                <c:pt idx="237">
                  <c:v>1709001.65704773</c:v>
                </c:pt>
                <c:pt idx="238">
                  <c:v>1709001.65704773</c:v>
                </c:pt>
                <c:pt idx="239">
                  <c:v>1709001.65704773</c:v>
                </c:pt>
                <c:pt idx="240">
                  <c:v>1709001.65704773</c:v>
                </c:pt>
                <c:pt idx="241">
                  <c:v>1709001.65704773</c:v>
                </c:pt>
                <c:pt idx="242">
                  <c:v>1709001.65704773</c:v>
                </c:pt>
                <c:pt idx="243">
                  <c:v>1709001.65704773</c:v>
                </c:pt>
                <c:pt idx="244">
                  <c:v>1709001.65704773</c:v>
                </c:pt>
                <c:pt idx="245">
                  <c:v>1709001.65704773</c:v>
                </c:pt>
                <c:pt idx="246">
                  <c:v>1709001.65704773</c:v>
                </c:pt>
                <c:pt idx="247">
                  <c:v>1709001.65704773</c:v>
                </c:pt>
                <c:pt idx="248">
                  <c:v>1709001.65704773</c:v>
                </c:pt>
                <c:pt idx="249">
                  <c:v>1709001.65704773</c:v>
                </c:pt>
                <c:pt idx="250">
                  <c:v>1709001.65704773</c:v>
                </c:pt>
                <c:pt idx="251">
                  <c:v>1709001.65704773</c:v>
                </c:pt>
                <c:pt idx="252">
                  <c:v>1709001.65704773</c:v>
                </c:pt>
                <c:pt idx="253">
                  <c:v>1709001.65704773</c:v>
                </c:pt>
                <c:pt idx="254">
                  <c:v>1709001.65704773</c:v>
                </c:pt>
                <c:pt idx="255">
                  <c:v>1709001.65704773</c:v>
                </c:pt>
                <c:pt idx="256">
                  <c:v>1709001.65704773</c:v>
                </c:pt>
                <c:pt idx="257">
                  <c:v>1709001.65704773</c:v>
                </c:pt>
                <c:pt idx="258">
                  <c:v>1709001.65704773</c:v>
                </c:pt>
                <c:pt idx="259">
                  <c:v>1709001.65704773</c:v>
                </c:pt>
                <c:pt idx="260">
                  <c:v>1709001.65704773</c:v>
                </c:pt>
                <c:pt idx="261">
                  <c:v>1709001.65704773</c:v>
                </c:pt>
                <c:pt idx="262">
                  <c:v>1709001.65704773</c:v>
                </c:pt>
                <c:pt idx="263">
                  <c:v>1709001.65704773</c:v>
                </c:pt>
                <c:pt idx="264">
                  <c:v>1709001.65704773</c:v>
                </c:pt>
                <c:pt idx="265">
                  <c:v>1709001.65704773</c:v>
                </c:pt>
                <c:pt idx="266">
                  <c:v>1709001.65704773</c:v>
                </c:pt>
                <c:pt idx="267">
                  <c:v>1709001.65704773</c:v>
                </c:pt>
                <c:pt idx="268">
                  <c:v>1709001.65704773</c:v>
                </c:pt>
                <c:pt idx="269">
                  <c:v>1709001.65704773</c:v>
                </c:pt>
                <c:pt idx="270">
                  <c:v>1709001.65704773</c:v>
                </c:pt>
                <c:pt idx="271">
                  <c:v>1709001.65704773</c:v>
                </c:pt>
                <c:pt idx="272">
                  <c:v>1709001.65704773</c:v>
                </c:pt>
                <c:pt idx="273">
                  <c:v>1709001.65704773</c:v>
                </c:pt>
                <c:pt idx="274">
                  <c:v>1709001.65704773</c:v>
                </c:pt>
                <c:pt idx="275">
                  <c:v>1709001.65704773</c:v>
                </c:pt>
                <c:pt idx="276">
                  <c:v>1709001.65704773</c:v>
                </c:pt>
                <c:pt idx="277">
                  <c:v>1709001.65704773</c:v>
                </c:pt>
                <c:pt idx="278">
                  <c:v>1709001.65704773</c:v>
                </c:pt>
                <c:pt idx="279">
                  <c:v>1709001.65704773</c:v>
                </c:pt>
                <c:pt idx="280">
                  <c:v>1709001.65704773</c:v>
                </c:pt>
                <c:pt idx="281">
                  <c:v>1709001.65704773</c:v>
                </c:pt>
                <c:pt idx="282">
                  <c:v>1709001.65704773</c:v>
                </c:pt>
                <c:pt idx="283">
                  <c:v>1709001.65704773</c:v>
                </c:pt>
                <c:pt idx="284">
                  <c:v>1709001.65704773</c:v>
                </c:pt>
                <c:pt idx="285">
                  <c:v>1709001.65704773</c:v>
                </c:pt>
                <c:pt idx="286">
                  <c:v>1709001.65704773</c:v>
                </c:pt>
                <c:pt idx="287">
                  <c:v>1709001.65704773</c:v>
                </c:pt>
                <c:pt idx="288">
                  <c:v>1709001.65704773</c:v>
                </c:pt>
                <c:pt idx="289">
                  <c:v>1709001.65704773</c:v>
                </c:pt>
                <c:pt idx="290">
                  <c:v>1709001.65704773</c:v>
                </c:pt>
                <c:pt idx="291">
                  <c:v>1709001.65704773</c:v>
                </c:pt>
                <c:pt idx="292">
                  <c:v>1709001.65704773</c:v>
                </c:pt>
                <c:pt idx="293">
                  <c:v>1709001.65704773</c:v>
                </c:pt>
                <c:pt idx="294">
                  <c:v>1709001.65704773</c:v>
                </c:pt>
                <c:pt idx="295">
                  <c:v>1709001.65704773</c:v>
                </c:pt>
                <c:pt idx="296">
                  <c:v>1709001.65704773</c:v>
                </c:pt>
                <c:pt idx="297">
                  <c:v>1709001.65704773</c:v>
                </c:pt>
                <c:pt idx="298">
                  <c:v>1709001.65704773</c:v>
                </c:pt>
                <c:pt idx="299">
                  <c:v>1709001.65704773</c:v>
                </c:pt>
                <c:pt idx="300">
                  <c:v>1709001.65704773</c:v>
                </c:pt>
                <c:pt idx="301">
                  <c:v>1709001.65704773</c:v>
                </c:pt>
                <c:pt idx="302">
                  <c:v>1709001.65704773</c:v>
                </c:pt>
                <c:pt idx="303">
                  <c:v>1709001.65704773</c:v>
                </c:pt>
                <c:pt idx="304">
                  <c:v>1709001.65704773</c:v>
                </c:pt>
                <c:pt idx="305">
                  <c:v>1709001.65704773</c:v>
                </c:pt>
                <c:pt idx="306">
                  <c:v>1709001.65704773</c:v>
                </c:pt>
                <c:pt idx="307">
                  <c:v>1709001.65704773</c:v>
                </c:pt>
                <c:pt idx="308">
                  <c:v>1709001.65704773</c:v>
                </c:pt>
                <c:pt idx="309">
                  <c:v>1709001.65704773</c:v>
                </c:pt>
                <c:pt idx="310">
                  <c:v>1709001.65704773</c:v>
                </c:pt>
                <c:pt idx="311">
                  <c:v>1709001.65704773</c:v>
                </c:pt>
                <c:pt idx="312">
                  <c:v>1709001.65704773</c:v>
                </c:pt>
                <c:pt idx="313">
                  <c:v>1709001.65704773</c:v>
                </c:pt>
                <c:pt idx="314">
                  <c:v>1709001.65704773</c:v>
                </c:pt>
                <c:pt idx="315">
                  <c:v>1709001.65704773</c:v>
                </c:pt>
                <c:pt idx="316">
                  <c:v>1709001.65704773</c:v>
                </c:pt>
                <c:pt idx="317">
                  <c:v>1709001.65704773</c:v>
                </c:pt>
                <c:pt idx="318">
                  <c:v>1709001.65704773</c:v>
                </c:pt>
                <c:pt idx="319">
                  <c:v>1709001.65704773</c:v>
                </c:pt>
                <c:pt idx="320">
                  <c:v>1709001.65704773</c:v>
                </c:pt>
                <c:pt idx="321">
                  <c:v>1709001.65704773</c:v>
                </c:pt>
                <c:pt idx="322">
                  <c:v>1709001.65704773</c:v>
                </c:pt>
                <c:pt idx="323">
                  <c:v>1709001.65704773</c:v>
                </c:pt>
                <c:pt idx="324">
                  <c:v>1709001.65704773</c:v>
                </c:pt>
                <c:pt idx="325">
                  <c:v>1709001.65704773</c:v>
                </c:pt>
                <c:pt idx="326">
                  <c:v>1709001.65704773</c:v>
                </c:pt>
                <c:pt idx="327">
                  <c:v>1709001.65704773</c:v>
                </c:pt>
                <c:pt idx="328">
                  <c:v>1709001.65704773</c:v>
                </c:pt>
                <c:pt idx="329">
                  <c:v>1709001.65704773</c:v>
                </c:pt>
                <c:pt idx="330">
                  <c:v>1709001.65704773</c:v>
                </c:pt>
                <c:pt idx="331">
                  <c:v>1709001.65704773</c:v>
                </c:pt>
                <c:pt idx="332">
                  <c:v>1709001.65704773</c:v>
                </c:pt>
                <c:pt idx="333">
                  <c:v>1709001.65704773</c:v>
                </c:pt>
                <c:pt idx="334">
                  <c:v>1709001.65704773</c:v>
                </c:pt>
                <c:pt idx="335">
                  <c:v>1709001.65704773</c:v>
                </c:pt>
                <c:pt idx="336">
                  <c:v>1709001.65704773</c:v>
                </c:pt>
                <c:pt idx="337">
                  <c:v>1709001.65704773</c:v>
                </c:pt>
                <c:pt idx="338">
                  <c:v>1709001.65704773</c:v>
                </c:pt>
                <c:pt idx="339">
                  <c:v>1709001.65704773</c:v>
                </c:pt>
                <c:pt idx="340">
                  <c:v>1709001.65704773</c:v>
                </c:pt>
                <c:pt idx="341">
                  <c:v>1709001.65704773</c:v>
                </c:pt>
                <c:pt idx="342">
                  <c:v>1709001.65704773</c:v>
                </c:pt>
                <c:pt idx="343">
                  <c:v>1709001.65704773</c:v>
                </c:pt>
                <c:pt idx="344">
                  <c:v>1709001.65704773</c:v>
                </c:pt>
                <c:pt idx="345">
                  <c:v>1709001.65704773</c:v>
                </c:pt>
                <c:pt idx="346">
                  <c:v>1709001.65704773</c:v>
                </c:pt>
                <c:pt idx="347">
                  <c:v>1709001.65704773</c:v>
                </c:pt>
                <c:pt idx="348">
                  <c:v>1709001.65704773</c:v>
                </c:pt>
                <c:pt idx="349">
                  <c:v>1709001.65704773</c:v>
                </c:pt>
                <c:pt idx="350">
                  <c:v>1709001.65704773</c:v>
                </c:pt>
                <c:pt idx="351">
                  <c:v>1709001.65704773</c:v>
                </c:pt>
                <c:pt idx="352">
                  <c:v>1709001.65704773</c:v>
                </c:pt>
                <c:pt idx="353">
                  <c:v>1709001.65704773</c:v>
                </c:pt>
                <c:pt idx="354">
                  <c:v>1709001.65704773</c:v>
                </c:pt>
                <c:pt idx="355">
                  <c:v>1709001.65704773</c:v>
                </c:pt>
                <c:pt idx="356">
                  <c:v>1709001.65704773</c:v>
                </c:pt>
                <c:pt idx="357">
                  <c:v>1709001.65704773</c:v>
                </c:pt>
                <c:pt idx="358">
                  <c:v>1709001.65704773</c:v>
                </c:pt>
                <c:pt idx="359">
                  <c:v>1709001.65704773</c:v>
                </c:pt>
                <c:pt idx="360">
                  <c:v>1709001.65704773</c:v>
                </c:pt>
                <c:pt idx="361">
                  <c:v>1709001.65704773</c:v>
                </c:pt>
                <c:pt idx="362">
                  <c:v>1709001.65704773</c:v>
                </c:pt>
                <c:pt idx="363">
                  <c:v>1709001.65704773</c:v>
                </c:pt>
                <c:pt idx="364">
                  <c:v>1709001.65704773</c:v>
                </c:pt>
                <c:pt idx="365">
                  <c:v>1709001.65704773</c:v>
                </c:pt>
                <c:pt idx="366">
                  <c:v>1709001.65704773</c:v>
                </c:pt>
                <c:pt idx="367">
                  <c:v>1709001.65704773</c:v>
                </c:pt>
                <c:pt idx="368">
                  <c:v>1709001.65704773</c:v>
                </c:pt>
                <c:pt idx="369">
                  <c:v>1709001.65704773</c:v>
                </c:pt>
                <c:pt idx="370">
                  <c:v>1709001.65704773</c:v>
                </c:pt>
                <c:pt idx="371">
                  <c:v>1709001.65704773</c:v>
                </c:pt>
                <c:pt idx="372">
                  <c:v>1709001.65704773</c:v>
                </c:pt>
                <c:pt idx="373">
                  <c:v>1709001.65704773</c:v>
                </c:pt>
                <c:pt idx="374">
                  <c:v>1709001.65704773</c:v>
                </c:pt>
                <c:pt idx="375">
                  <c:v>1709001.65704773</c:v>
                </c:pt>
                <c:pt idx="376">
                  <c:v>1709001.65704773</c:v>
                </c:pt>
                <c:pt idx="377">
                  <c:v>1709001.65704773</c:v>
                </c:pt>
                <c:pt idx="378">
                  <c:v>1709001.65704773</c:v>
                </c:pt>
                <c:pt idx="379">
                  <c:v>1709001.65704773</c:v>
                </c:pt>
                <c:pt idx="380">
                  <c:v>1709001.65704773</c:v>
                </c:pt>
                <c:pt idx="381">
                  <c:v>1709001.65704773</c:v>
                </c:pt>
                <c:pt idx="382">
                  <c:v>1709001.65704773</c:v>
                </c:pt>
                <c:pt idx="383">
                  <c:v>1709001.65704773</c:v>
                </c:pt>
                <c:pt idx="384">
                  <c:v>1709001.65704773</c:v>
                </c:pt>
                <c:pt idx="385">
                  <c:v>1709001.65704773</c:v>
                </c:pt>
                <c:pt idx="386">
                  <c:v>1709001.65704773</c:v>
                </c:pt>
                <c:pt idx="387">
                  <c:v>1709001.65704773</c:v>
                </c:pt>
                <c:pt idx="388">
                  <c:v>1709001.65704773</c:v>
                </c:pt>
                <c:pt idx="389">
                  <c:v>1709001.65704773</c:v>
                </c:pt>
                <c:pt idx="390">
                  <c:v>1709001.65704773</c:v>
                </c:pt>
                <c:pt idx="391">
                  <c:v>1709001.65704773</c:v>
                </c:pt>
                <c:pt idx="392">
                  <c:v>1709001.65704773</c:v>
                </c:pt>
                <c:pt idx="393">
                  <c:v>1709001.65704773</c:v>
                </c:pt>
                <c:pt idx="394">
                  <c:v>1709001.65704773</c:v>
                </c:pt>
                <c:pt idx="395">
                  <c:v>1709001.65704773</c:v>
                </c:pt>
                <c:pt idx="396">
                  <c:v>1709001.65704773</c:v>
                </c:pt>
                <c:pt idx="397">
                  <c:v>1709001.65704773</c:v>
                </c:pt>
                <c:pt idx="398">
                  <c:v>1709001.65704773</c:v>
                </c:pt>
                <c:pt idx="399">
                  <c:v>1709001.65704773</c:v>
                </c:pt>
                <c:pt idx="400">
                  <c:v>1709001.65704773</c:v>
                </c:pt>
                <c:pt idx="401">
                  <c:v>1709001.65704773</c:v>
                </c:pt>
                <c:pt idx="402">
                  <c:v>1709001.65704773</c:v>
                </c:pt>
                <c:pt idx="403">
                  <c:v>1709001.65704773</c:v>
                </c:pt>
                <c:pt idx="404">
                  <c:v>1709001.65704773</c:v>
                </c:pt>
                <c:pt idx="405">
                  <c:v>1709001.65704773</c:v>
                </c:pt>
                <c:pt idx="406">
                  <c:v>1709001.65704773</c:v>
                </c:pt>
                <c:pt idx="407">
                  <c:v>1709001.65704773</c:v>
                </c:pt>
                <c:pt idx="408">
                  <c:v>1709001.65704773</c:v>
                </c:pt>
                <c:pt idx="409">
                  <c:v>1709001.65704773</c:v>
                </c:pt>
                <c:pt idx="410">
                  <c:v>1709001.65704773</c:v>
                </c:pt>
                <c:pt idx="411">
                  <c:v>1709001.65704773</c:v>
                </c:pt>
                <c:pt idx="412">
                  <c:v>1709001.65704773</c:v>
                </c:pt>
                <c:pt idx="413">
                  <c:v>1709001.65704773</c:v>
                </c:pt>
                <c:pt idx="414">
                  <c:v>1709001.65704773</c:v>
                </c:pt>
                <c:pt idx="415">
                  <c:v>1709001.65704773</c:v>
                </c:pt>
                <c:pt idx="416">
                  <c:v>1709001.65704773</c:v>
                </c:pt>
                <c:pt idx="417">
                  <c:v>1709001.65704773</c:v>
                </c:pt>
                <c:pt idx="418">
                  <c:v>1709001.65704773</c:v>
                </c:pt>
                <c:pt idx="419">
                  <c:v>1709001.65704773</c:v>
                </c:pt>
                <c:pt idx="420">
                  <c:v>1709001.65704773</c:v>
                </c:pt>
                <c:pt idx="421">
                  <c:v>1709001.65704773</c:v>
                </c:pt>
                <c:pt idx="422">
                  <c:v>1709001.65704773</c:v>
                </c:pt>
                <c:pt idx="423">
                  <c:v>1709001.65704773</c:v>
                </c:pt>
                <c:pt idx="424">
                  <c:v>1709001.65704773</c:v>
                </c:pt>
                <c:pt idx="425">
                  <c:v>1709001.65704773</c:v>
                </c:pt>
                <c:pt idx="426">
                  <c:v>1709001.65704773</c:v>
                </c:pt>
                <c:pt idx="427">
                  <c:v>1709001.65704773</c:v>
                </c:pt>
                <c:pt idx="428">
                  <c:v>1709001.65704773</c:v>
                </c:pt>
                <c:pt idx="429">
                  <c:v>1709001.65704773</c:v>
                </c:pt>
                <c:pt idx="430">
                  <c:v>1709001.65704773</c:v>
                </c:pt>
                <c:pt idx="431">
                  <c:v>1709001.65704773</c:v>
                </c:pt>
                <c:pt idx="432">
                  <c:v>1709001.65704773</c:v>
                </c:pt>
                <c:pt idx="433">
                  <c:v>1709001.65704773</c:v>
                </c:pt>
                <c:pt idx="434">
                  <c:v>1709001.65704773</c:v>
                </c:pt>
                <c:pt idx="435">
                  <c:v>1709001.65704773</c:v>
                </c:pt>
                <c:pt idx="436">
                  <c:v>1709001.65704773</c:v>
                </c:pt>
                <c:pt idx="437">
                  <c:v>1709001.65704773</c:v>
                </c:pt>
                <c:pt idx="438">
                  <c:v>1709001.65704773</c:v>
                </c:pt>
                <c:pt idx="439">
                  <c:v>1709001.65704773</c:v>
                </c:pt>
                <c:pt idx="440">
                  <c:v>1709001.65704773</c:v>
                </c:pt>
                <c:pt idx="441">
                  <c:v>1709001.65704773</c:v>
                </c:pt>
                <c:pt idx="442">
                  <c:v>1709001.65704773</c:v>
                </c:pt>
                <c:pt idx="443">
                  <c:v>1709001.65704773</c:v>
                </c:pt>
                <c:pt idx="444">
                  <c:v>1709001.65704773</c:v>
                </c:pt>
                <c:pt idx="445">
                  <c:v>1709001.65704773</c:v>
                </c:pt>
                <c:pt idx="446">
                  <c:v>1709001.65704773</c:v>
                </c:pt>
                <c:pt idx="447">
                  <c:v>1709001.65704773</c:v>
                </c:pt>
                <c:pt idx="448">
                  <c:v>1709001.65704773</c:v>
                </c:pt>
                <c:pt idx="449">
                  <c:v>1709001.65704773</c:v>
                </c:pt>
                <c:pt idx="450">
                  <c:v>1709001.65704773</c:v>
                </c:pt>
                <c:pt idx="451">
                  <c:v>1709001.65704773</c:v>
                </c:pt>
                <c:pt idx="452">
                  <c:v>1709001.65704773</c:v>
                </c:pt>
                <c:pt idx="453">
                  <c:v>1709001.65704773</c:v>
                </c:pt>
                <c:pt idx="454">
                  <c:v>1709001.65704773</c:v>
                </c:pt>
                <c:pt idx="455">
                  <c:v>1709001.65704773</c:v>
                </c:pt>
                <c:pt idx="456">
                  <c:v>1709001.65704773</c:v>
                </c:pt>
                <c:pt idx="457">
                  <c:v>1709001.65704773</c:v>
                </c:pt>
                <c:pt idx="458">
                  <c:v>1709001.65704773</c:v>
                </c:pt>
                <c:pt idx="459">
                  <c:v>1709001.65704773</c:v>
                </c:pt>
                <c:pt idx="460">
                  <c:v>1709001.65704773</c:v>
                </c:pt>
                <c:pt idx="461">
                  <c:v>1709001.65704773</c:v>
                </c:pt>
                <c:pt idx="462">
                  <c:v>1709001.65704773</c:v>
                </c:pt>
                <c:pt idx="463">
                  <c:v>1709001.65704773</c:v>
                </c:pt>
                <c:pt idx="464">
                  <c:v>1709001.65704773</c:v>
                </c:pt>
                <c:pt idx="465">
                  <c:v>1709001.65704773</c:v>
                </c:pt>
                <c:pt idx="466">
                  <c:v>1709001.65704773</c:v>
                </c:pt>
                <c:pt idx="467">
                  <c:v>1709001.65704773</c:v>
                </c:pt>
                <c:pt idx="468">
                  <c:v>1709001.65704773</c:v>
                </c:pt>
                <c:pt idx="469">
                  <c:v>1709001.65704773</c:v>
                </c:pt>
                <c:pt idx="470">
                  <c:v>1709001.65704773</c:v>
                </c:pt>
                <c:pt idx="471">
                  <c:v>1709001.65704773</c:v>
                </c:pt>
                <c:pt idx="472">
                  <c:v>1709001.65704773</c:v>
                </c:pt>
                <c:pt idx="473">
                  <c:v>1709001.65704773</c:v>
                </c:pt>
                <c:pt idx="474">
                  <c:v>1709001.65704773</c:v>
                </c:pt>
                <c:pt idx="475">
                  <c:v>1709001.65704773</c:v>
                </c:pt>
                <c:pt idx="476">
                  <c:v>1709001.65704773</c:v>
                </c:pt>
                <c:pt idx="477">
                  <c:v>1709001.65704773</c:v>
                </c:pt>
                <c:pt idx="478">
                  <c:v>1709001.65704773</c:v>
                </c:pt>
                <c:pt idx="479">
                  <c:v>1709001.65704773</c:v>
                </c:pt>
                <c:pt idx="480">
                  <c:v>1709001.65704773</c:v>
                </c:pt>
                <c:pt idx="481">
                  <c:v>1709001.65704773</c:v>
                </c:pt>
                <c:pt idx="482">
                  <c:v>1709001.65704773</c:v>
                </c:pt>
                <c:pt idx="483">
                  <c:v>1709001.65704773</c:v>
                </c:pt>
                <c:pt idx="484">
                  <c:v>1709001.65704773</c:v>
                </c:pt>
                <c:pt idx="485">
                  <c:v>1709001.65704773</c:v>
                </c:pt>
                <c:pt idx="486">
                  <c:v>1709001.65704773</c:v>
                </c:pt>
                <c:pt idx="487">
                  <c:v>1709001.65704773</c:v>
                </c:pt>
                <c:pt idx="488">
                  <c:v>1709001.65704773</c:v>
                </c:pt>
                <c:pt idx="489">
                  <c:v>1709001.65704773</c:v>
                </c:pt>
                <c:pt idx="490">
                  <c:v>1709001.65704773</c:v>
                </c:pt>
                <c:pt idx="491">
                  <c:v>1709001.65704773</c:v>
                </c:pt>
                <c:pt idx="492">
                  <c:v>1709001.65704773</c:v>
                </c:pt>
                <c:pt idx="493">
                  <c:v>1709001.65704773</c:v>
                </c:pt>
                <c:pt idx="494">
                  <c:v>1709001.65704773</c:v>
                </c:pt>
                <c:pt idx="495">
                  <c:v>1709001.65704773</c:v>
                </c:pt>
                <c:pt idx="496">
                  <c:v>1709001.65704773</c:v>
                </c:pt>
                <c:pt idx="497">
                  <c:v>1709001.65704773</c:v>
                </c:pt>
                <c:pt idx="498">
                  <c:v>1709001.65704773</c:v>
                </c:pt>
                <c:pt idx="499">
                  <c:v>1709001.65704773</c:v>
                </c:pt>
                <c:pt idx="500">
                  <c:v>1709001.65704773</c:v>
                </c:pt>
                <c:pt idx="501">
                  <c:v>1709001.65704773</c:v>
                </c:pt>
                <c:pt idx="502">
                  <c:v>1709001.65704773</c:v>
                </c:pt>
                <c:pt idx="503">
                  <c:v>1709001.65704773</c:v>
                </c:pt>
                <c:pt idx="504">
                  <c:v>1709001.65704773</c:v>
                </c:pt>
                <c:pt idx="505">
                  <c:v>1709001.65704773</c:v>
                </c:pt>
                <c:pt idx="506">
                  <c:v>1709001.65704773</c:v>
                </c:pt>
                <c:pt idx="507">
                  <c:v>1709001.65704773</c:v>
                </c:pt>
                <c:pt idx="508">
                  <c:v>1709001.65704773</c:v>
                </c:pt>
                <c:pt idx="509">
                  <c:v>1709001.65704773</c:v>
                </c:pt>
                <c:pt idx="510">
                  <c:v>1709001.65704773</c:v>
                </c:pt>
                <c:pt idx="511">
                  <c:v>1709001.65704773</c:v>
                </c:pt>
                <c:pt idx="512">
                  <c:v>1709001.65704773</c:v>
                </c:pt>
                <c:pt idx="513">
                  <c:v>1709001.65704773</c:v>
                </c:pt>
                <c:pt idx="514">
                  <c:v>1709001.65704773</c:v>
                </c:pt>
                <c:pt idx="515">
                  <c:v>1709001.65704773</c:v>
                </c:pt>
                <c:pt idx="516">
                  <c:v>1709001.65704773</c:v>
                </c:pt>
                <c:pt idx="517">
                  <c:v>1709001.65704773</c:v>
                </c:pt>
                <c:pt idx="518">
                  <c:v>1709001.65704773</c:v>
                </c:pt>
                <c:pt idx="519">
                  <c:v>1709001.65704773</c:v>
                </c:pt>
                <c:pt idx="520">
                  <c:v>1709001.65704773</c:v>
                </c:pt>
                <c:pt idx="521">
                  <c:v>1709001.65704773</c:v>
                </c:pt>
                <c:pt idx="522">
                  <c:v>1709001.65704773</c:v>
                </c:pt>
                <c:pt idx="523">
                  <c:v>1709001.65704773</c:v>
                </c:pt>
                <c:pt idx="524">
                  <c:v>1709001.65704773</c:v>
                </c:pt>
                <c:pt idx="525">
                  <c:v>1709001.65704773</c:v>
                </c:pt>
                <c:pt idx="526">
                  <c:v>1709001.65704773</c:v>
                </c:pt>
                <c:pt idx="527">
                  <c:v>1709001.65704773</c:v>
                </c:pt>
                <c:pt idx="528">
                  <c:v>1709001.65704773</c:v>
                </c:pt>
                <c:pt idx="529">
                  <c:v>1709001.65704773</c:v>
                </c:pt>
                <c:pt idx="530">
                  <c:v>1709001.65704773</c:v>
                </c:pt>
                <c:pt idx="531">
                  <c:v>1709001.65704773</c:v>
                </c:pt>
                <c:pt idx="532">
                  <c:v>1709001.65704773</c:v>
                </c:pt>
                <c:pt idx="533">
                  <c:v>1709001.65704773</c:v>
                </c:pt>
                <c:pt idx="534">
                  <c:v>1709001.65704773</c:v>
                </c:pt>
                <c:pt idx="535">
                  <c:v>1709001.65704773</c:v>
                </c:pt>
                <c:pt idx="536">
                  <c:v>1709001.65704773</c:v>
                </c:pt>
                <c:pt idx="537">
                  <c:v>1709001.65704773</c:v>
                </c:pt>
                <c:pt idx="538">
                  <c:v>1709001.65704773</c:v>
                </c:pt>
                <c:pt idx="539">
                  <c:v>1709001.65704773</c:v>
                </c:pt>
                <c:pt idx="540">
                  <c:v>1709001.65704773</c:v>
                </c:pt>
                <c:pt idx="541">
                  <c:v>1709001.65704773</c:v>
                </c:pt>
                <c:pt idx="542">
                  <c:v>1709001.65704773</c:v>
                </c:pt>
                <c:pt idx="543">
                  <c:v>1709001.65704773</c:v>
                </c:pt>
                <c:pt idx="544">
                  <c:v>1709001.65704773</c:v>
                </c:pt>
                <c:pt idx="545">
                  <c:v>1709001.65704773</c:v>
                </c:pt>
                <c:pt idx="546">
                  <c:v>1709001.65704773</c:v>
                </c:pt>
                <c:pt idx="547">
                  <c:v>1709001.65704773</c:v>
                </c:pt>
                <c:pt idx="548">
                  <c:v>1709001.65704773</c:v>
                </c:pt>
                <c:pt idx="549">
                  <c:v>1709001.65704773</c:v>
                </c:pt>
                <c:pt idx="550">
                  <c:v>1709001.65704773</c:v>
                </c:pt>
                <c:pt idx="551">
                  <c:v>1709001.65704773</c:v>
                </c:pt>
                <c:pt idx="552">
                  <c:v>1709001.65704773</c:v>
                </c:pt>
                <c:pt idx="553">
                  <c:v>1709001.65704773</c:v>
                </c:pt>
                <c:pt idx="554">
                  <c:v>1709001.65704773</c:v>
                </c:pt>
                <c:pt idx="555">
                  <c:v>1709001.65704773</c:v>
                </c:pt>
                <c:pt idx="556">
                  <c:v>1709001.65704773</c:v>
                </c:pt>
                <c:pt idx="557">
                  <c:v>1709001.65704773</c:v>
                </c:pt>
                <c:pt idx="558">
                  <c:v>1709001.65704773</c:v>
                </c:pt>
                <c:pt idx="559">
                  <c:v>1709001.65704773</c:v>
                </c:pt>
                <c:pt idx="560">
                  <c:v>1709001.65704773</c:v>
                </c:pt>
                <c:pt idx="561">
                  <c:v>1709001.65704773</c:v>
                </c:pt>
                <c:pt idx="562">
                  <c:v>1709001.65704773</c:v>
                </c:pt>
                <c:pt idx="563">
                  <c:v>1709001.65704773</c:v>
                </c:pt>
                <c:pt idx="564">
                  <c:v>1709001.65704773</c:v>
                </c:pt>
                <c:pt idx="565">
                  <c:v>1709001.65704773</c:v>
                </c:pt>
                <c:pt idx="566">
                  <c:v>1709001.65704773</c:v>
                </c:pt>
                <c:pt idx="567">
                  <c:v>1709001.65704773</c:v>
                </c:pt>
                <c:pt idx="568">
                  <c:v>1709001.65704773</c:v>
                </c:pt>
                <c:pt idx="569">
                  <c:v>1709001.65704773</c:v>
                </c:pt>
                <c:pt idx="570">
                  <c:v>1709001.65704773</c:v>
                </c:pt>
                <c:pt idx="571">
                  <c:v>1709001.65704773</c:v>
                </c:pt>
                <c:pt idx="572">
                  <c:v>1709001.65704773</c:v>
                </c:pt>
                <c:pt idx="573">
                  <c:v>1709001.65704773</c:v>
                </c:pt>
                <c:pt idx="574">
                  <c:v>1709001.65704773</c:v>
                </c:pt>
                <c:pt idx="575">
                  <c:v>1709001.65704773</c:v>
                </c:pt>
                <c:pt idx="576">
                  <c:v>1709001.65704773</c:v>
                </c:pt>
                <c:pt idx="577">
                  <c:v>1709001.65704773</c:v>
                </c:pt>
                <c:pt idx="578">
                  <c:v>1709001.65704773</c:v>
                </c:pt>
                <c:pt idx="579">
                  <c:v>1709001.65704773</c:v>
                </c:pt>
                <c:pt idx="580">
                  <c:v>1709001.65704773</c:v>
                </c:pt>
                <c:pt idx="581">
                  <c:v>1709001.65704773</c:v>
                </c:pt>
                <c:pt idx="582">
                  <c:v>1709001.65704773</c:v>
                </c:pt>
                <c:pt idx="583">
                  <c:v>1709001.65704773</c:v>
                </c:pt>
                <c:pt idx="584">
                  <c:v>1709001.65704773</c:v>
                </c:pt>
                <c:pt idx="585">
                  <c:v>1709001.65704773</c:v>
                </c:pt>
                <c:pt idx="586">
                  <c:v>1709001.65704773</c:v>
                </c:pt>
                <c:pt idx="587">
                  <c:v>1709001.65704773</c:v>
                </c:pt>
                <c:pt idx="588">
                  <c:v>1709001.65704773</c:v>
                </c:pt>
                <c:pt idx="589">
                  <c:v>1709001.65704773</c:v>
                </c:pt>
                <c:pt idx="590">
                  <c:v>1709001.65704773</c:v>
                </c:pt>
                <c:pt idx="591">
                  <c:v>1709001.65704773</c:v>
                </c:pt>
                <c:pt idx="592">
                  <c:v>1709001.65704773</c:v>
                </c:pt>
                <c:pt idx="593">
                  <c:v>1709001.65704773</c:v>
                </c:pt>
                <c:pt idx="594">
                  <c:v>1709001.65704773</c:v>
                </c:pt>
                <c:pt idx="595">
                  <c:v>1709001.65704773</c:v>
                </c:pt>
                <c:pt idx="596">
                  <c:v>1709001.65704773</c:v>
                </c:pt>
                <c:pt idx="597">
                  <c:v>1709001.65704773</c:v>
                </c:pt>
                <c:pt idx="598">
                  <c:v>1709001.65704773</c:v>
                </c:pt>
                <c:pt idx="599">
                  <c:v>1709001.65704773</c:v>
                </c:pt>
                <c:pt idx="600">
                  <c:v>1709001.65704773</c:v>
                </c:pt>
                <c:pt idx="601">
                  <c:v>1709001.65704773</c:v>
                </c:pt>
                <c:pt idx="602">
                  <c:v>1709001.65704773</c:v>
                </c:pt>
                <c:pt idx="603">
                  <c:v>1709001.65704773</c:v>
                </c:pt>
                <c:pt idx="604">
                  <c:v>1709001.65704773</c:v>
                </c:pt>
                <c:pt idx="605">
                  <c:v>1709001.65704773</c:v>
                </c:pt>
                <c:pt idx="606">
                  <c:v>1709001.65704773</c:v>
                </c:pt>
                <c:pt idx="607">
                  <c:v>1709001.65704773</c:v>
                </c:pt>
                <c:pt idx="608">
                  <c:v>1709001.65704773</c:v>
                </c:pt>
                <c:pt idx="609">
                  <c:v>1709001.65704773</c:v>
                </c:pt>
                <c:pt idx="610">
                  <c:v>1709001.65704773</c:v>
                </c:pt>
                <c:pt idx="611">
                  <c:v>1709001.65704773</c:v>
                </c:pt>
                <c:pt idx="612">
                  <c:v>1709001.65704773</c:v>
                </c:pt>
                <c:pt idx="613">
                  <c:v>1709001.65704773</c:v>
                </c:pt>
                <c:pt idx="614">
                  <c:v>1709001.65704773</c:v>
                </c:pt>
                <c:pt idx="615">
                  <c:v>1709001.65704773</c:v>
                </c:pt>
                <c:pt idx="616">
                  <c:v>1709001.65704773</c:v>
                </c:pt>
                <c:pt idx="617">
                  <c:v>1709001.65704773</c:v>
                </c:pt>
                <c:pt idx="618">
                  <c:v>1709001.65704773</c:v>
                </c:pt>
                <c:pt idx="619">
                  <c:v>1709001.65704773</c:v>
                </c:pt>
                <c:pt idx="620">
                  <c:v>1709001.65704773</c:v>
                </c:pt>
                <c:pt idx="621">
                  <c:v>1709001.65704773</c:v>
                </c:pt>
                <c:pt idx="622">
                  <c:v>1709001.65704773</c:v>
                </c:pt>
                <c:pt idx="623">
                  <c:v>1709001.65704773</c:v>
                </c:pt>
                <c:pt idx="624">
                  <c:v>1709001.65704773</c:v>
                </c:pt>
                <c:pt idx="625">
                  <c:v>1709001.65704773</c:v>
                </c:pt>
                <c:pt idx="626">
                  <c:v>1709001.65704773</c:v>
                </c:pt>
                <c:pt idx="627">
                  <c:v>1709001.65704773</c:v>
                </c:pt>
                <c:pt idx="628">
                  <c:v>1709001.65704773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Main!$F$2:$F$630</c:f>
              <c:numCache>
                <c:formatCode>General</c:formatCode>
                <c:ptCount val="629"/>
                <c:pt idx="0">
                  <c:v>508166.044947552</c:v>
                </c:pt>
                <c:pt idx="1">
                  <c:v>5081660.44947551</c:v>
                </c:pt>
                <c:pt idx="2">
                  <c:v>4929471.81411962</c:v>
                </c:pt>
                <c:pt idx="3">
                  <c:v>4708299.61065083</c:v>
                </c:pt>
                <c:pt idx="4">
                  <c:v>4604277.24331722</c:v>
                </c:pt>
                <c:pt idx="5">
                  <c:v>4410624.21563762</c:v>
                </c:pt>
                <c:pt idx="6">
                  <c:v>4314565.66204512</c:v>
                </c:pt>
                <c:pt idx="7">
                  <c:v>4128377.00670031</c:v>
                </c:pt>
                <c:pt idx="8">
                  <c:v>4035687.91826655</c:v>
                </c:pt>
                <c:pt idx="9">
                  <c:v>3853434.627129</c:v>
                </c:pt>
                <c:pt idx="10">
                  <c:v>3762719.53345847</c:v>
                </c:pt>
                <c:pt idx="11">
                  <c:v>3583138.33238791</c:v>
                </c:pt>
                <c:pt idx="12">
                  <c:v>3493803.0674559</c:v>
                </c:pt>
                <c:pt idx="13">
                  <c:v>3316301.83398468</c:v>
                </c:pt>
                <c:pt idx="14">
                  <c:v>3228053.48896649</c:v>
                </c:pt>
                <c:pt idx="15">
                  <c:v>3052329.53452686</c:v>
                </c:pt>
                <c:pt idx="16">
                  <c:v>2965022.83178254</c:v>
                </c:pt>
                <c:pt idx="17">
                  <c:v>2790937.69854013</c:v>
                </c:pt>
                <c:pt idx="18">
                  <c:v>2707515.35100274</c:v>
                </c:pt>
                <c:pt idx="19">
                  <c:v>2540830.22473776</c:v>
                </c:pt>
                <c:pt idx="20">
                  <c:v>2263203.35568134</c:v>
                </c:pt>
                <c:pt idx="21">
                  <c:v>2218682.03981291</c:v>
                </c:pt>
                <c:pt idx="22">
                  <c:v>2219563.07864737</c:v>
                </c:pt>
                <c:pt idx="23">
                  <c:v>2158724.32407323</c:v>
                </c:pt>
                <c:pt idx="24">
                  <c:v>2157847.20498959</c:v>
                </c:pt>
                <c:pt idx="25">
                  <c:v>2101611.26552736</c:v>
                </c:pt>
                <c:pt idx="26">
                  <c:v>2099842.54695482</c:v>
                </c:pt>
                <c:pt idx="27">
                  <c:v>2042699.67586355</c:v>
                </c:pt>
                <c:pt idx="28">
                  <c:v>2040346.69678124</c:v>
                </c:pt>
                <c:pt idx="29">
                  <c:v>1974594.5679038</c:v>
                </c:pt>
                <c:pt idx="30">
                  <c:v>1971863.60394283</c:v>
                </c:pt>
                <c:pt idx="31">
                  <c:v>1898209.24957682</c:v>
                </c:pt>
                <c:pt idx="32">
                  <c:v>1820933.02880579</c:v>
                </c:pt>
                <c:pt idx="33">
                  <c:v>1799227.59727309</c:v>
                </c:pt>
                <c:pt idx="34">
                  <c:v>1796136.86726805</c:v>
                </c:pt>
                <c:pt idx="35">
                  <c:v>1710643.64891772</c:v>
                </c:pt>
                <c:pt idx="36">
                  <c:v>1625192.70678922</c:v>
                </c:pt>
                <c:pt idx="37">
                  <c:v>1594902.99678547</c:v>
                </c:pt>
                <c:pt idx="38">
                  <c:v>1566732.52555746</c:v>
                </c:pt>
                <c:pt idx="39">
                  <c:v>1459828.38408625</c:v>
                </c:pt>
                <c:pt idx="40">
                  <c:v>1427258.30369203</c:v>
                </c:pt>
                <c:pt idx="41">
                  <c:v>1408471.66546383</c:v>
                </c:pt>
                <c:pt idx="42">
                  <c:v>1417790.49112693</c:v>
                </c:pt>
                <c:pt idx="43">
                  <c:v>1390008.55326106</c:v>
                </c:pt>
                <c:pt idx="44">
                  <c:v>1397420.29879804</c:v>
                </c:pt>
                <c:pt idx="45">
                  <c:v>1359877.74585906</c:v>
                </c:pt>
                <c:pt idx="46">
                  <c:v>1360708.04076148</c:v>
                </c:pt>
                <c:pt idx="47">
                  <c:v>1328434.32153093</c:v>
                </c:pt>
                <c:pt idx="48">
                  <c:v>1329848.59873574</c:v>
                </c:pt>
                <c:pt idx="49">
                  <c:v>1288356.62979491</c:v>
                </c:pt>
                <c:pt idx="50">
                  <c:v>1269145.00297345</c:v>
                </c:pt>
                <c:pt idx="51">
                  <c:v>1269734.66059808</c:v>
                </c:pt>
                <c:pt idx="52">
                  <c:v>1210744.11522532</c:v>
                </c:pt>
                <c:pt idx="53">
                  <c:v>1188992.70166539</c:v>
                </c:pt>
                <c:pt idx="54">
                  <c:v>1188041.62048837</c:v>
                </c:pt>
                <c:pt idx="55">
                  <c:v>1142628.65280163</c:v>
                </c:pt>
                <c:pt idx="56">
                  <c:v>1101543.94380325</c:v>
                </c:pt>
                <c:pt idx="57">
                  <c:v>1078138.82973834</c:v>
                </c:pt>
                <c:pt idx="58">
                  <c:v>1075905.19954916</c:v>
                </c:pt>
                <c:pt idx="59">
                  <c:v>1025945.01553862</c:v>
                </c:pt>
                <c:pt idx="60">
                  <c:v>1007226.63349585</c:v>
                </c:pt>
                <c:pt idx="61">
                  <c:v>993395.581183142</c:v>
                </c:pt>
                <c:pt idx="62">
                  <c:v>992325.51678973</c:v>
                </c:pt>
                <c:pt idx="63">
                  <c:v>975094.473510857</c:v>
                </c:pt>
                <c:pt idx="64">
                  <c:v>973777.110629219</c:v>
                </c:pt>
                <c:pt idx="65">
                  <c:v>952848.361110779</c:v>
                </c:pt>
                <c:pt idx="66">
                  <c:v>951978.516818596</c:v>
                </c:pt>
                <c:pt idx="67">
                  <c:v>955221.106310808</c:v>
                </c:pt>
                <c:pt idx="68">
                  <c:v>930778.259885109</c:v>
                </c:pt>
                <c:pt idx="69">
                  <c:v>905480.233796681</c:v>
                </c:pt>
                <c:pt idx="70">
                  <c:v>895993.055004328</c:v>
                </c:pt>
                <c:pt idx="71">
                  <c:v>897486.96838045</c:v>
                </c:pt>
                <c:pt idx="72">
                  <c:v>865481.049816412</c:v>
                </c:pt>
                <c:pt idx="73">
                  <c:v>852304.634040078</c:v>
                </c:pt>
                <c:pt idx="74">
                  <c:v>851087.614107762</c:v>
                </c:pt>
                <c:pt idx="75">
                  <c:v>822926.449051156</c:v>
                </c:pt>
                <c:pt idx="76">
                  <c:v>810483.087907362</c:v>
                </c:pt>
                <c:pt idx="77">
                  <c:v>810391.365758889</c:v>
                </c:pt>
                <c:pt idx="78">
                  <c:v>782860.561912971</c:v>
                </c:pt>
                <c:pt idx="79">
                  <c:v>771141.425329436</c:v>
                </c:pt>
                <c:pt idx="80">
                  <c:v>760397.008634794</c:v>
                </c:pt>
                <c:pt idx="81">
                  <c:v>749561.072492563</c:v>
                </c:pt>
                <c:pt idx="82">
                  <c:v>744622.546901837</c:v>
                </c:pt>
                <c:pt idx="83">
                  <c:v>744884.811369298</c:v>
                </c:pt>
                <c:pt idx="84">
                  <c:v>731745.690212953</c:v>
                </c:pt>
                <c:pt idx="85">
                  <c:v>719645.672822994</c:v>
                </c:pt>
                <c:pt idx="86">
                  <c:v>715218.618641885</c:v>
                </c:pt>
                <c:pt idx="87">
                  <c:v>714862.190807249</c:v>
                </c:pt>
                <c:pt idx="88">
                  <c:v>694737.15976017</c:v>
                </c:pt>
                <c:pt idx="89">
                  <c:v>689637.488814962</c:v>
                </c:pt>
                <c:pt idx="90">
                  <c:v>689513.476332417</c:v>
                </c:pt>
                <c:pt idx="91">
                  <c:v>671226.865689208</c:v>
                </c:pt>
                <c:pt idx="92">
                  <c:v>664259.192541381</c:v>
                </c:pt>
                <c:pt idx="93">
                  <c:v>664550.999635657</c:v>
                </c:pt>
                <c:pt idx="94">
                  <c:v>649072.275043317</c:v>
                </c:pt>
                <c:pt idx="95">
                  <c:v>636335.737730067</c:v>
                </c:pt>
                <c:pt idx="96">
                  <c:v>630506.083133525</c:v>
                </c:pt>
                <c:pt idx="97">
                  <c:v>629845.043126827</c:v>
                </c:pt>
                <c:pt idx="98">
                  <c:v>613152.567335141</c:v>
                </c:pt>
                <c:pt idx="99">
                  <c:v>604722.178042816</c:v>
                </c:pt>
                <c:pt idx="100">
                  <c:v>596643.81652368</c:v>
                </c:pt>
                <c:pt idx="101">
                  <c:v>588658.360019317</c:v>
                </c:pt>
                <c:pt idx="102">
                  <c:v>586311.394900572</c:v>
                </c:pt>
                <c:pt idx="103">
                  <c:v>586845.118259097</c:v>
                </c:pt>
                <c:pt idx="104">
                  <c:v>577497.130368824</c:v>
                </c:pt>
                <c:pt idx="105">
                  <c:v>569584.869227003</c:v>
                </c:pt>
                <c:pt idx="106">
                  <c:v>566951.531335547</c:v>
                </c:pt>
                <c:pt idx="107">
                  <c:v>567133.865986488</c:v>
                </c:pt>
                <c:pt idx="108">
                  <c:v>557148.088483543</c:v>
                </c:pt>
                <c:pt idx="109">
                  <c:v>549740.111500587</c:v>
                </c:pt>
                <c:pt idx="110">
                  <c:v>539048.935561771</c:v>
                </c:pt>
                <c:pt idx="111">
                  <c:v>534631.233120501</c:v>
                </c:pt>
                <c:pt idx="112">
                  <c:v>534932.25038906</c:v>
                </c:pt>
                <c:pt idx="113">
                  <c:v>524704.795146546</c:v>
                </c:pt>
                <c:pt idx="114">
                  <c:v>518854.623367801</c:v>
                </c:pt>
                <c:pt idx="115">
                  <c:v>513218.084344505</c:v>
                </c:pt>
                <c:pt idx="116">
                  <c:v>512705.119206603</c:v>
                </c:pt>
                <c:pt idx="117">
                  <c:v>504213.428639394</c:v>
                </c:pt>
                <c:pt idx="118">
                  <c:v>499389.477917692</c:v>
                </c:pt>
                <c:pt idx="119">
                  <c:v>493926.167917205</c:v>
                </c:pt>
                <c:pt idx="120">
                  <c:v>488195.193789223</c:v>
                </c:pt>
                <c:pt idx="121">
                  <c:v>485286.162943399</c:v>
                </c:pt>
                <c:pt idx="122">
                  <c:v>485358.270125304</c:v>
                </c:pt>
                <c:pt idx="123">
                  <c:v>479290.23410876</c:v>
                </c:pt>
                <c:pt idx="124">
                  <c:v>472920.226627804</c:v>
                </c:pt>
                <c:pt idx="125">
                  <c:v>471170.993113593</c:v>
                </c:pt>
                <c:pt idx="126">
                  <c:v>471414.817926396</c:v>
                </c:pt>
                <c:pt idx="127">
                  <c:v>463997.046831354</c:v>
                </c:pt>
                <c:pt idx="128">
                  <c:v>460760.580307795</c:v>
                </c:pt>
                <c:pt idx="129">
                  <c:v>454454.76231784</c:v>
                </c:pt>
                <c:pt idx="130">
                  <c:v>451675.598883101</c:v>
                </c:pt>
                <c:pt idx="131">
                  <c:v>452055.570241798</c:v>
                </c:pt>
                <c:pt idx="132">
                  <c:v>447225.585246938</c:v>
                </c:pt>
                <c:pt idx="133">
                  <c:v>442984.657132043</c:v>
                </c:pt>
                <c:pt idx="134">
                  <c:v>443381.526953484</c:v>
                </c:pt>
                <c:pt idx="135">
                  <c:v>444211.058223699</c:v>
                </c:pt>
                <c:pt idx="136">
                  <c:v>435506.603688511</c:v>
                </c:pt>
                <c:pt idx="137">
                  <c:v>432738.760969085</c:v>
                </c:pt>
                <c:pt idx="138">
                  <c:v>432744.312282096</c:v>
                </c:pt>
                <c:pt idx="139">
                  <c:v>428168.055646422</c:v>
                </c:pt>
                <c:pt idx="140">
                  <c:v>426911.174078132</c:v>
                </c:pt>
                <c:pt idx="141">
                  <c:v>427374.925413501</c:v>
                </c:pt>
                <c:pt idx="142">
                  <c:v>423967.447163117</c:v>
                </c:pt>
                <c:pt idx="143">
                  <c:v>421697.889857212</c:v>
                </c:pt>
                <c:pt idx="144">
                  <c:v>420559.281273546</c:v>
                </c:pt>
                <c:pt idx="145">
                  <c:v>422051.004334976</c:v>
                </c:pt>
                <c:pt idx="146">
                  <c:v>419246.491237183</c:v>
                </c:pt>
                <c:pt idx="147">
                  <c:v>416538.786936066</c:v>
                </c:pt>
                <c:pt idx="148">
                  <c:v>416325.39548858</c:v>
                </c:pt>
                <c:pt idx="149">
                  <c:v>412341.384736763</c:v>
                </c:pt>
                <c:pt idx="150">
                  <c:v>409994.827670139</c:v>
                </c:pt>
                <c:pt idx="151">
                  <c:v>411600.45056615</c:v>
                </c:pt>
                <c:pt idx="152">
                  <c:v>408157.408441834</c:v>
                </c:pt>
                <c:pt idx="153">
                  <c:v>402901.845015062</c:v>
                </c:pt>
                <c:pt idx="154">
                  <c:v>408025.944663353</c:v>
                </c:pt>
                <c:pt idx="155">
                  <c:v>409495.775806289</c:v>
                </c:pt>
                <c:pt idx="156">
                  <c:v>409099.444507925</c:v>
                </c:pt>
                <c:pt idx="157">
                  <c:v>409353.930396438</c:v>
                </c:pt>
                <c:pt idx="158">
                  <c:v>408618.617662924</c:v>
                </c:pt>
                <c:pt idx="159">
                  <c:v>407218.192036613</c:v>
                </c:pt>
                <c:pt idx="160">
                  <c:v>409452.295776583</c:v>
                </c:pt>
                <c:pt idx="161">
                  <c:v>407853.247692815</c:v>
                </c:pt>
                <c:pt idx="162">
                  <c:v>408255.217863894</c:v>
                </c:pt>
                <c:pt idx="163">
                  <c:v>406863.743865662</c:v>
                </c:pt>
                <c:pt idx="164">
                  <c:v>404533.533543877</c:v>
                </c:pt>
                <c:pt idx="165">
                  <c:v>405307.509751167</c:v>
                </c:pt>
                <c:pt idx="166">
                  <c:v>404489.765423477</c:v>
                </c:pt>
                <c:pt idx="167">
                  <c:v>405141.110220617</c:v>
                </c:pt>
                <c:pt idx="168">
                  <c:v>403932.092470798</c:v>
                </c:pt>
                <c:pt idx="169">
                  <c:v>405354.741328788</c:v>
                </c:pt>
                <c:pt idx="170">
                  <c:v>405088.326440327</c:v>
                </c:pt>
                <c:pt idx="171">
                  <c:v>406426.968036112</c:v>
                </c:pt>
                <c:pt idx="172">
                  <c:v>401994.699223868</c:v>
                </c:pt>
                <c:pt idx="173">
                  <c:v>399865.956483499</c:v>
                </c:pt>
                <c:pt idx="174">
                  <c:v>399330.371722245</c:v>
                </c:pt>
                <c:pt idx="175">
                  <c:v>397695.857894284</c:v>
                </c:pt>
                <c:pt idx="176">
                  <c:v>399493.734533306</c:v>
                </c:pt>
                <c:pt idx="177">
                  <c:v>398223.4657894</c:v>
                </c:pt>
                <c:pt idx="178">
                  <c:v>397851.511348359</c:v>
                </c:pt>
                <c:pt idx="179">
                  <c:v>399294.770251673</c:v>
                </c:pt>
                <c:pt idx="180">
                  <c:v>397973.932973504</c:v>
                </c:pt>
                <c:pt idx="181">
                  <c:v>398112.103379433</c:v>
                </c:pt>
                <c:pt idx="182">
                  <c:v>397354.689892711</c:v>
                </c:pt>
                <c:pt idx="183">
                  <c:v>399948.723458914</c:v>
                </c:pt>
                <c:pt idx="184">
                  <c:v>398454.214608283</c:v>
                </c:pt>
                <c:pt idx="185">
                  <c:v>399488.25815331</c:v>
                </c:pt>
                <c:pt idx="186">
                  <c:v>399134.782990238</c:v>
                </c:pt>
                <c:pt idx="187">
                  <c:v>401729.024831026</c:v>
                </c:pt>
                <c:pt idx="188">
                  <c:v>401135.731739102</c:v>
                </c:pt>
                <c:pt idx="189">
                  <c:v>402389.311280488</c:v>
                </c:pt>
                <c:pt idx="190">
                  <c:v>399940.489503257</c:v>
                </c:pt>
                <c:pt idx="191">
                  <c:v>398658.399339549</c:v>
                </c:pt>
                <c:pt idx="192">
                  <c:v>403669.647249489</c:v>
                </c:pt>
                <c:pt idx="193">
                  <c:v>404169.51271503</c:v>
                </c:pt>
                <c:pt idx="194">
                  <c:v>400876.856768041</c:v>
                </c:pt>
                <c:pt idx="195">
                  <c:v>399070.595395749</c:v>
                </c:pt>
                <c:pt idx="196">
                  <c:v>398929.557121575</c:v>
                </c:pt>
                <c:pt idx="197">
                  <c:v>399864.889566072</c:v>
                </c:pt>
                <c:pt idx="198">
                  <c:v>398087.618720582</c:v>
                </c:pt>
                <c:pt idx="199">
                  <c:v>398745.791002211</c:v>
                </c:pt>
                <c:pt idx="200">
                  <c:v>398420.819422273</c:v>
                </c:pt>
                <c:pt idx="201">
                  <c:v>399068.219568742</c:v>
                </c:pt>
                <c:pt idx="202">
                  <c:v>399191.187298925</c:v>
                </c:pt>
                <c:pt idx="203">
                  <c:v>401040.149454963</c:v>
                </c:pt>
                <c:pt idx="204">
                  <c:v>398598.452537202</c:v>
                </c:pt>
                <c:pt idx="205">
                  <c:v>396756.709871666</c:v>
                </c:pt>
                <c:pt idx="206">
                  <c:v>398578.595869048</c:v>
                </c:pt>
                <c:pt idx="207">
                  <c:v>397397.172135919</c:v>
                </c:pt>
                <c:pt idx="208">
                  <c:v>399178.758962244</c:v>
                </c:pt>
                <c:pt idx="209">
                  <c:v>399426.462162487</c:v>
                </c:pt>
                <c:pt idx="210">
                  <c:v>399461.747999286</c:v>
                </c:pt>
                <c:pt idx="211">
                  <c:v>399975.212229946</c:v>
                </c:pt>
                <c:pt idx="212">
                  <c:v>399049.053358443</c:v>
                </c:pt>
                <c:pt idx="213">
                  <c:v>398223.148129804</c:v>
                </c:pt>
                <c:pt idx="214">
                  <c:v>400597.803858844</c:v>
                </c:pt>
                <c:pt idx="215">
                  <c:v>398923.01243449</c:v>
                </c:pt>
                <c:pt idx="216">
                  <c:v>399791.900858596</c:v>
                </c:pt>
                <c:pt idx="217">
                  <c:v>399445.760437817</c:v>
                </c:pt>
                <c:pt idx="218">
                  <c:v>399618.608790884</c:v>
                </c:pt>
                <c:pt idx="219">
                  <c:v>400100.444048098</c:v>
                </c:pt>
                <c:pt idx="220">
                  <c:v>399803.514611981</c:v>
                </c:pt>
                <c:pt idx="221">
                  <c:v>399765.013579271</c:v>
                </c:pt>
                <c:pt idx="222">
                  <c:v>399131.324666792</c:v>
                </c:pt>
                <c:pt idx="223">
                  <c:v>400210.029258886</c:v>
                </c:pt>
                <c:pt idx="224">
                  <c:v>399354.62596075</c:v>
                </c:pt>
                <c:pt idx="225">
                  <c:v>399568.297079546</c:v>
                </c:pt>
                <c:pt idx="226">
                  <c:v>399760.978888195</c:v>
                </c:pt>
                <c:pt idx="227">
                  <c:v>400070.633660705</c:v>
                </c:pt>
                <c:pt idx="228">
                  <c:v>399921.039993472</c:v>
                </c:pt>
                <c:pt idx="229">
                  <c:v>400968.628827219</c:v>
                </c:pt>
                <c:pt idx="230">
                  <c:v>400636.532392367</c:v>
                </c:pt>
                <c:pt idx="231">
                  <c:v>400248.712103463</c:v>
                </c:pt>
                <c:pt idx="232">
                  <c:v>401276.590257822</c:v>
                </c:pt>
                <c:pt idx="233">
                  <c:v>401658.42172124</c:v>
                </c:pt>
                <c:pt idx="234">
                  <c:v>401582.774766252</c:v>
                </c:pt>
                <c:pt idx="235">
                  <c:v>402281.60550263</c:v>
                </c:pt>
                <c:pt idx="236">
                  <c:v>398768.317834869</c:v>
                </c:pt>
                <c:pt idx="237">
                  <c:v>398316.304209667</c:v>
                </c:pt>
                <c:pt idx="238">
                  <c:v>398194.950709232</c:v>
                </c:pt>
                <c:pt idx="239">
                  <c:v>399054.18105326</c:v>
                </c:pt>
                <c:pt idx="240">
                  <c:v>397990.772763838</c:v>
                </c:pt>
                <c:pt idx="241">
                  <c:v>399006.863916328</c:v>
                </c:pt>
                <c:pt idx="242">
                  <c:v>398885.611648834</c:v>
                </c:pt>
                <c:pt idx="243">
                  <c:v>398881.16808072</c:v>
                </c:pt>
                <c:pt idx="244">
                  <c:v>398432.017336059</c:v>
                </c:pt>
                <c:pt idx="245">
                  <c:v>398413.790819668</c:v>
                </c:pt>
                <c:pt idx="246">
                  <c:v>398824.935103857</c:v>
                </c:pt>
                <c:pt idx="247">
                  <c:v>399573.317869699</c:v>
                </c:pt>
                <c:pt idx="248">
                  <c:v>399679.906936705</c:v>
                </c:pt>
                <c:pt idx="249">
                  <c:v>399334.901270745</c:v>
                </c:pt>
                <c:pt idx="250">
                  <c:v>399217.904401711</c:v>
                </c:pt>
                <c:pt idx="251">
                  <c:v>399428.219048003</c:v>
                </c:pt>
                <c:pt idx="252">
                  <c:v>398989.323948406</c:v>
                </c:pt>
                <c:pt idx="253">
                  <c:v>399062.29030196</c:v>
                </c:pt>
                <c:pt idx="254">
                  <c:v>398410.885199317</c:v>
                </c:pt>
                <c:pt idx="255">
                  <c:v>399957.196759213</c:v>
                </c:pt>
                <c:pt idx="256">
                  <c:v>399906.538959927</c:v>
                </c:pt>
                <c:pt idx="257">
                  <c:v>400123.648322903</c:v>
                </c:pt>
                <c:pt idx="258">
                  <c:v>400206.801407275</c:v>
                </c:pt>
                <c:pt idx="259">
                  <c:v>399702.629220317</c:v>
                </c:pt>
                <c:pt idx="260">
                  <c:v>399969.872554107</c:v>
                </c:pt>
                <c:pt idx="261">
                  <c:v>399748.633221443</c:v>
                </c:pt>
                <c:pt idx="262">
                  <c:v>399632.941863431</c:v>
                </c:pt>
                <c:pt idx="263">
                  <c:v>400087.212342483</c:v>
                </c:pt>
                <c:pt idx="264">
                  <c:v>399662.026343259</c:v>
                </c:pt>
                <c:pt idx="265">
                  <c:v>399851.005129365</c:v>
                </c:pt>
                <c:pt idx="266">
                  <c:v>399889.123010052</c:v>
                </c:pt>
                <c:pt idx="267">
                  <c:v>399726.047483079</c:v>
                </c:pt>
                <c:pt idx="268">
                  <c:v>399756.959637521</c:v>
                </c:pt>
                <c:pt idx="269">
                  <c:v>399485.347478802</c:v>
                </c:pt>
                <c:pt idx="270">
                  <c:v>399365.447819643</c:v>
                </c:pt>
                <c:pt idx="271">
                  <c:v>399328.653181029</c:v>
                </c:pt>
                <c:pt idx="272">
                  <c:v>398801.251206345</c:v>
                </c:pt>
                <c:pt idx="273">
                  <c:v>398634.240681418</c:v>
                </c:pt>
                <c:pt idx="274">
                  <c:v>398856.536869176</c:v>
                </c:pt>
                <c:pt idx="275">
                  <c:v>398955.909059379</c:v>
                </c:pt>
                <c:pt idx="276">
                  <c:v>398906.91594634</c:v>
                </c:pt>
                <c:pt idx="277">
                  <c:v>398801.431843338</c:v>
                </c:pt>
                <c:pt idx="278">
                  <c:v>398942.58487993</c:v>
                </c:pt>
                <c:pt idx="279">
                  <c:v>398864.815860509</c:v>
                </c:pt>
                <c:pt idx="280">
                  <c:v>399291.353614424</c:v>
                </c:pt>
                <c:pt idx="281">
                  <c:v>399265.589576208</c:v>
                </c:pt>
                <c:pt idx="282">
                  <c:v>399247.565384081</c:v>
                </c:pt>
                <c:pt idx="283">
                  <c:v>399255.542430803</c:v>
                </c:pt>
                <c:pt idx="284">
                  <c:v>399244.662559139</c:v>
                </c:pt>
                <c:pt idx="285">
                  <c:v>399329.777867868</c:v>
                </c:pt>
                <c:pt idx="286">
                  <c:v>399509.066520921</c:v>
                </c:pt>
                <c:pt idx="287">
                  <c:v>399299.282840578</c:v>
                </c:pt>
                <c:pt idx="288">
                  <c:v>399393.266419865</c:v>
                </c:pt>
                <c:pt idx="289">
                  <c:v>399456.402904765</c:v>
                </c:pt>
                <c:pt idx="290">
                  <c:v>399551.040118185</c:v>
                </c:pt>
                <c:pt idx="291">
                  <c:v>399298.774114482</c:v>
                </c:pt>
                <c:pt idx="292">
                  <c:v>399325.275050378</c:v>
                </c:pt>
                <c:pt idx="293">
                  <c:v>398891.634632893</c:v>
                </c:pt>
                <c:pt idx="294">
                  <c:v>399097.457490782</c:v>
                </c:pt>
                <c:pt idx="295">
                  <c:v>399559.218600327</c:v>
                </c:pt>
                <c:pt idx="296">
                  <c:v>399413.126884009</c:v>
                </c:pt>
                <c:pt idx="297">
                  <c:v>399393.467574492</c:v>
                </c:pt>
                <c:pt idx="298">
                  <c:v>399428.779815643</c:v>
                </c:pt>
                <c:pt idx="299">
                  <c:v>399469.226237152</c:v>
                </c:pt>
                <c:pt idx="300">
                  <c:v>399553.154221992</c:v>
                </c:pt>
                <c:pt idx="301">
                  <c:v>399373.391797627</c:v>
                </c:pt>
                <c:pt idx="302">
                  <c:v>399424.068664195</c:v>
                </c:pt>
                <c:pt idx="303">
                  <c:v>399745.990103738</c:v>
                </c:pt>
                <c:pt idx="304">
                  <c:v>399204.325296038</c:v>
                </c:pt>
                <c:pt idx="305">
                  <c:v>399660.822738884</c:v>
                </c:pt>
                <c:pt idx="306">
                  <c:v>399389.254796597</c:v>
                </c:pt>
                <c:pt idx="307">
                  <c:v>399638.921367385</c:v>
                </c:pt>
                <c:pt idx="308">
                  <c:v>399477.957881214</c:v>
                </c:pt>
                <c:pt idx="309">
                  <c:v>399151.698637277</c:v>
                </c:pt>
                <c:pt idx="310">
                  <c:v>399549.799517006</c:v>
                </c:pt>
                <c:pt idx="311">
                  <c:v>399430.068719599</c:v>
                </c:pt>
                <c:pt idx="312">
                  <c:v>399421.508558256</c:v>
                </c:pt>
                <c:pt idx="313">
                  <c:v>399432.502912577</c:v>
                </c:pt>
                <c:pt idx="314">
                  <c:v>399236.800669978</c:v>
                </c:pt>
                <c:pt idx="315">
                  <c:v>399369.085663177</c:v>
                </c:pt>
                <c:pt idx="316">
                  <c:v>399271.734076818</c:v>
                </c:pt>
                <c:pt idx="317">
                  <c:v>399335.467568108</c:v>
                </c:pt>
                <c:pt idx="318">
                  <c:v>399574.459351752</c:v>
                </c:pt>
                <c:pt idx="319">
                  <c:v>399639.665781836</c:v>
                </c:pt>
                <c:pt idx="320">
                  <c:v>399581.47801639</c:v>
                </c:pt>
                <c:pt idx="321">
                  <c:v>399607.322718105</c:v>
                </c:pt>
                <c:pt idx="322">
                  <c:v>399621.933960891</c:v>
                </c:pt>
                <c:pt idx="323">
                  <c:v>399665.384213271</c:v>
                </c:pt>
                <c:pt idx="324">
                  <c:v>399561.104178163</c:v>
                </c:pt>
                <c:pt idx="325">
                  <c:v>399631.408498665</c:v>
                </c:pt>
                <c:pt idx="326">
                  <c:v>399756.400687478</c:v>
                </c:pt>
                <c:pt idx="327">
                  <c:v>399673.269007648</c:v>
                </c:pt>
                <c:pt idx="328">
                  <c:v>399683.908364379</c:v>
                </c:pt>
                <c:pt idx="329">
                  <c:v>399705.380423971</c:v>
                </c:pt>
                <c:pt idx="330">
                  <c:v>399790.490262139</c:v>
                </c:pt>
                <c:pt idx="331">
                  <c:v>399799.033248164</c:v>
                </c:pt>
                <c:pt idx="332">
                  <c:v>399848.209694907</c:v>
                </c:pt>
                <c:pt idx="333">
                  <c:v>399831.80897719</c:v>
                </c:pt>
                <c:pt idx="334">
                  <c:v>399747.971429014</c:v>
                </c:pt>
                <c:pt idx="335">
                  <c:v>399758.893435137</c:v>
                </c:pt>
                <c:pt idx="336">
                  <c:v>399846.291080353</c:v>
                </c:pt>
                <c:pt idx="337">
                  <c:v>399895.551313966</c:v>
                </c:pt>
                <c:pt idx="338">
                  <c:v>399877.570081722</c:v>
                </c:pt>
                <c:pt idx="339">
                  <c:v>399828.274114522</c:v>
                </c:pt>
                <c:pt idx="340">
                  <c:v>399777.009137497</c:v>
                </c:pt>
                <c:pt idx="341">
                  <c:v>399773.604416067</c:v>
                </c:pt>
                <c:pt idx="342">
                  <c:v>399711.093266579</c:v>
                </c:pt>
                <c:pt idx="343">
                  <c:v>399821.426365863</c:v>
                </c:pt>
                <c:pt idx="344">
                  <c:v>399675.543733833</c:v>
                </c:pt>
                <c:pt idx="345">
                  <c:v>399637.878104297</c:v>
                </c:pt>
                <c:pt idx="346">
                  <c:v>399722.181107959</c:v>
                </c:pt>
                <c:pt idx="347">
                  <c:v>399687.766951763</c:v>
                </c:pt>
                <c:pt idx="348">
                  <c:v>399664.322544072</c:v>
                </c:pt>
                <c:pt idx="349">
                  <c:v>399641.426476772</c:v>
                </c:pt>
                <c:pt idx="350">
                  <c:v>399601.832949495</c:v>
                </c:pt>
                <c:pt idx="351">
                  <c:v>399645.910112291</c:v>
                </c:pt>
                <c:pt idx="352">
                  <c:v>399633.207069835</c:v>
                </c:pt>
                <c:pt idx="353">
                  <c:v>399663.74111905</c:v>
                </c:pt>
                <c:pt idx="354">
                  <c:v>399716.482354569</c:v>
                </c:pt>
                <c:pt idx="355">
                  <c:v>399764.194115601</c:v>
                </c:pt>
                <c:pt idx="356">
                  <c:v>399708.73910245</c:v>
                </c:pt>
                <c:pt idx="357">
                  <c:v>399702.739639649</c:v>
                </c:pt>
                <c:pt idx="358">
                  <c:v>399788.786774912</c:v>
                </c:pt>
                <c:pt idx="359">
                  <c:v>399748.427197485</c:v>
                </c:pt>
                <c:pt idx="360">
                  <c:v>399691.192084289</c:v>
                </c:pt>
                <c:pt idx="361">
                  <c:v>399708.85153431</c:v>
                </c:pt>
                <c:pt idx="362">
                  <c:v>399760.665606448</c:v>
                </c:pt>
                <c:pt idx="363">
                  <c:v>399648.642599499</c:v>
                </c:pt>
                <c:pt idx="364">
                  <c:v>399684.984676069</c:v>
                </c:pt>
                <c:pt idx="365">
                  <c:v>399729.216164391</c:v>
                </c:pt>
                <c:pt idx="366">
                  <c:v>399768.52209146</c:v>
                </c:pt>
                <c:pt idx="367">
                  <c:v>399699.991866354</c:v>
                </c:pt>
                <c:pt idx="368">
                  <c:v>399590.727000693</c:v>
                </c:pt>
                <c:pt idx="369">
                  <c:v>399678.15115679</c:v>
                </c:pt>
                <c:pt idx="370">
                  <c:v>399631.775956367</c:v>
                </c:pt>
                <c:pt idx="371">
                  <c:v>399695.280840996</c:v>
                </c:pt>
                <c:pt idx="372">
                  <c:v>399795.000055899</c:v>
                </c:pt>
                <c:pt idx="373">
                  <c:v>399764.608756547</c:v>
                </c:pt>
                <c:pt idx="374">
                  <c:v>399832.420606467</c:v>
                </c:pt>
                <c:pt idx="375">
                  <c:v>399835.988120113</c:v>
                </c:pt>
                <c:pt idx="376">
                  <c:v>399822.846039091</c:v>
                </c:pt>
                <c:pt idx="377">
                  <c:v>399822.046912595</c:v>
                </c:pt>
                <c:pt idx="378">
                  <c:v>399801.987288518</c:v>
                </c:pt>
                <c:pt idx="379">
                  <c:v>399837.781885035</c:v>
                </c:pt>
                <c:pt idx="380">
                  <c:v>399843.981989353</c:v>
                </c:pt>
                <c:pt idx="381">
                  <c:v>399798.104736194</c:v>
                </c:pt>
                <c:pt idx="382">
                  <c:v>399822.778877925</c:v>
                </c:pt>
                <c:pt idx="383">
                  <c:v>399857.434199649</c:v>
                </c:pt>
                <c:pt idx="384">
                  <c:v>399820.220128382</c:v>
                </c:pt>
                <c:pt idx="385">
                  <c:v>399889.24476469</c:v>
                </c:pt>
                <c:pt idx="386">
                  <c:v>399836.076223569</c:v>
                </c:pt>
                <c:pt idx="387">
                  <c:v>399865.395336615</c:v>
                </c:pt>
                <c:pt idx="388">
                  <c:v>399840.486045424</c:v>
                </c:pt>
                <c:pt idx="389">
                  <c:v>399859.603639108</c:v>
                </c:pt>
                <c:pt idx="390">
                  <c:v>399837.940904351</c:v>
                </c:pt>
                <c:pt idx="391">
                  <c:v>399854.922127099</c:v>
                </c:pt>
                <c:pt idx="392">
                  <c:v>399811.394088163</c:v>
                </c:pt>
                <c:pt idx="393">
                  <c:v>399848.558126033</c:v>
                </c:pt>
                <c:pt idx="394">
                  <c:v>399797.260387368</c:v>
                </c:pt>
                <c:pt idx="395">
                  <c:v>399787.606334077</c:v>
                </c:pt>
                <c:pt idx="396">
                  <c:v>399850.938792583</c:v>
                </c:pt>
                <c:pt idx="397">
                  <c:v>399801.260063949</c:v>
                </c:pt>
                <c:pt idx="398">
                  <c:v>399813.695228018</c:v>
                </c:pt>
                <c:pt idx="399">
                  <c:v>399829.445756739</c:v>
                </c:pt>
                <c:pt idx="400">
                  <c:v>399768.112086666</c:v>
                </c:pt>
                <c:pt idx="401">
                  <c:v>399807.479915704</c:v>
                </c:pt>
                <c:pt idx="402">
                  <c:v>399774.443783561</c:v>
                </c:pt>
                <c:pt idx="403">
                  <c:v>399829.338204183</c:v>
                </c:pt>
                <c:pt idx="404">
                  <c:v>399794.474492166</c:v>
                </c:pt>
                <c:pt idx="405">
                  <c:v>399811.971919437</c:v>
                </c:pt>
                <c:pt idx="406">
                  <c:v>399817.177074613</c:v>
                </c:pt>
                <c:pt idx="407">
                  <c:v>399809.91752066</c:v>
                </c:pt>
                <c:pt idx="408">
                  <c:v>399846.189887161</c:v>
                </c:pt>
                <c:pt idx="409">
                  <c:v>399798.662876605</c:v>
                </c:pt>
                <c:pt idx="410">
                  <c:v>399808.558319427</c:v>
                </c:pt>
                <c:pt idx="411">
                  <c:v>399785.526767457</c:v>
                </c:pt>
                <c:pt idx="412">
                  <c:v>399782.201405003</c:v>
                </c:pt>
                <c:pt idx="413">
                  <c:v>399785.83153573</c:v>
                </c:pt>
                <c:pt idx="414">
                  <c:v>399772.855351421</c:v>
                </c:pt>
                <c:pt idx="415">
                  <c:v>399776.556359911</c:v>
                </c:pt>
                <c:pt idx="416">
                  <c:v>399775.561687714</c:v>
                </c:pt>
                <c:pt idx="417">
                  <c:v>399784.576636926</c:v>
                </c:pt>
                <c:pt idx="418">
                  <c:v>399773.82302969</c:v>
                </c:pt>
                <c:pt idx="419">
                  <c:v>399805.41831759</c:v>
                </c:pt>
                <c:pt idx="420">
                  <c:v>399817.504510216</c:v>
                </c:pt>
                <c:pt idx="421">
                  <c:v>399816.266503734</c:v>
                </c:pt>
                <c:pt idx="422">
                  <c:v>399799.921464492</c:v>
                </c:pt>
                <c:pt idx="423">
                  <c:v>399792.028199611</c:v>
                </c:pt>
                <c:pt idx="424">
                  <c:v>399827.01538029</c:v>
                </c:pt>
                <c:pt idx="425">
                  <c:v>399823.763531788</c:v>
                </c:pt>
                <c:pt idx="426">
                  <c:v>399829.67734419</c:v>
                </c:pt>
                <c:pt idx="427">
                  <c:v>399824.078971062</c:v>
                </c:pt>
                <c:pt idx="428">
                  <c:v>399812.985821618</c:v>
                </c:pt>
                <c:pt idx="429">
                  <c:v>399804.238786112</c:v>
                </c:pt>
                <c:pt idx="430">
                  <c:v>399842.88637269</c:v>
                </c:pt>
                <c:pt idx="431">
                  <c:v>399809.018466868</c:v>
                </c:pt>
                <c:pt idx="432">
                  <c:v>399801.823865104</c:v>
                </c:pt>
                <c:pt idx="433">
                  <c:v>399800.581925162</c:v>
                </c:pt>
                <c:pt idx="434">
                  <c:v>399779.136268298</c:v>
                </c:pt>
                <c:pt idx="435">
                  <c:v>399804.181313797</c:v>
                </c:pt>
                <c:pt idx="436">
                  <c:v>399808.449319428</c:v>
                </c:pt>
                <c:pt idx="437">
                  <c:v>399811.061329389</c:v>
                </c:pt>
                <c:pt idx="438">
                  <c:v>399791.803925171</c:v>
                </c:pt>
                <c:pt idx="439">
                  <c:v>399787.279192369</c:v>
                </c:pt>
                <c:pt idx="440">
                  <c:v>399805.20702891</c:v>
                </c:pt>
                <c:pt idx="441">
                  <c:v>399803.885067683</c:v>
                </c:pt>
                <c:pt idx="442">
                  <c:v>399801.737297925</c:v>
                </c:pt>
                <c:pt idx="443">
                  <c:v>399789.576030808</c:v>
                </c:pt>
                <c:pt idx="444">
                  <c:v>399809.261223948</c:v>
                </c:pt>
                <c:pt idx="445">
                  <c:v>399806.377662573</c:v>
                </c:pt>
                <c:pt idx="446">
                  <c:v>399800.804167194</c:v>
                </c:pt>
                <c:pt idx="447">
                  <c:v>399802.755044269</c:v>
                </c:pt>
                <c:pt idx="448">
                  <c:v>399799.499860775</c:v>
                </c:pt>
                <c:pt idx="449">
                  <c:v>399803.602768957</c:v>
                </c:pt>
                <c:pt idx="450">
                  <c:v>399808.376865994</c:v>
                </c:pt>
                <c:pt idx="451">
                  <c:v>399802.685310128</c:v>
                </c:pt>
                <c:pt idx="452">
                  <c:v>399805.627295508</c:v>
                </c:pt>
                <c:pt idx="453">
                  <c:v>399796.095220761</c:v>
                </c:pt>
                <c:pt idx="454">
                  <c:v>399802.538641892</c:v>
                </c:pt>
                <c:pt idx="455">
                  <c:v>399804.044513697</c:v>
                </c:pt>
                <c:pt idx="456">
                  <c:v>399797.922834096</c:v>
                </c:pt>
                <c:pt idx="457">
                  <c:v>399790.170804523</c:v>
                </c:pt>
                <c:pt idx="458">
                  <c:v>399791.439739843</c:v>
                </c:pt>
                <c:pt idx="459">
                  <c:v>399788.440382345</c:v>
                </c:pt>
                <c:pt idx="460">
                  <c:v>399795.010477453</c:v>
                </c:pt>
                <c:pt idx="461">
                  <c:v>399797.847072683</c:v>
                </c:pt>
                <c:pt idx="462">
                  <c:v>399797.688798478</c:v>
                </c:pt>
                <c:pt idx="463">
                  <c:v>399795.880265167</c:v>
                </c:pt>
                <c:pt idx="464">
                  <c:v>399800.818375482</c:v>
                </c:pt>
                <c:pt idx="465">
                  <c:v>399798.153903037</c:v>
                </c:pt>
                <c:pt idx="466">
                  <c:v>399806.206980717</c:v>
                </c:pt>
                <c:pt idx="467">
                  <c:v>399802.444240788</c:v>
                </c:pt>
                <c:pt idx="468">
                  <c:v>399808.380875369</c:v>
                </c:pt>
                <c:pt idx="469">
                  <c:v>399801.065059821</c:v>
                </c:pt>
                <c:pt idx="470">
                  <c:v>399799.636034206</c:v>
                </c:pt>
                <c:pt idx="471">
                  <c:v>399803.455492853</c:v>
                </c:pt>
                <c:pt idx="472">
                  <c:v>399802.761824542</c:v>
                </c:pt>
                <c:pt idx="473">
                  <c:v>399801.687472861</c:v>
                </c:pt>
                <c:pt idx="474">
                  <c:v>399801.091598036</c:v>
                </c:pt>
                <c:pt idx="475">
                  <c:v>399797.665278155</c:v>
                </c:pt>
                <c:pt idx="476">
                  <c:v>399795.686398587</c:v>
                </c:pt>
                <c:pt idx="477">
                  <c:v>399800.033682163</c:v>
                </c:pt>
                <c:pt idx="478">
                  <c:v>399796.5914852</c:v>
                </c:pt>
                <c:pt idx="479">
                  <c:v>399796.71762784</c:v>
                </c:pt>
                <c:pt idx="480">
                  <c:v>399790.3028934</c:v>
                </c:pt>
                <c:pt idx="481">
                  <c:v>399796.32209703</c:v>
                </c:pt>
                <c:pt idx="482">
                  <c:v>399798.94250028</c:v>
                </c:pt>
                <c:pt idx="483">
                  <c:v>399799.432251494</c:v>
                </c:pt>
                <c:pt idx="484">
                  <c:v>399795.196793262</c:v>
                </c:pt>
                <c:pt idx="485">
                  <c:v>399799.83899112</c:v>
                </c:pt>
                <c:pt idx="486">
                  <c:v>399791.340981087</c:v>
                </c:pt>
                <c:pt idx="487">
                  <c:v>399796.97446025</c:v>
                </c:pt>
                <c:pt idx="488">
                  <c:v>399802.869569205</c:v>
                </c:pt>
                <c:pt idx="489">
                  <c:v>399797.290510536</c:v>
                </c:pt>
                <c:pt idx="490">
                  <c:v>399796.453256985</c:v>
                </c:pt>
                <c:pt idx="491">
                  <c:v>399798.767813053</c:v>
                </c:pt>
                <c:pt idx="492">
                  <c:v>399803.397158182</c:v>
                </c:pt>
                <c:pt idx="493">
                  <c:v>399801.981899645</c:v>
                </c:pt>
                <c:pt idx="494">
                  <c:v>399804.716108123</c:v>
                </c:pt>
                <c:pt idx="495">
                  <c:v>399804.553473149</c:v>
                </c:pt>
                <c:pt idx="496">
                  <c:v>399807.133444885</c:v>
                </c:pt>
                <c:pt idx="497">
                  <c:v>399803.546049557</c:v>
                </c:pt>
                <c:pt idx="498">
                  <c:v>399799.574774763</c:v>
                </c:pt>
                <c:pt idx="499">
                  <c:v>399805.487970581</c:v>
                </c:pt>
                <c:pt idx="500">
                  <c:v>399809.005698388</c:v>
                </c:pt>
                <c:pt idx="501">
                  <c:v>399804.055990599</c:v>
                </c:pt>
                <c:pt idx="502">
                  <c:v>399804.844969732</c:v>
                </c:pt>
                <c:pt idx="503">
                  <c:v>399803.228527047</c:v>
                </c:pt>
                <c:pt idx="504">
                  <c:v>399804.112379337</c:v>
                </c:pt>
                <c:pt idx="505">
                  <c:v>399801.542110543</c:v>
                </c:pt>
                <c:pt idx="506">
                  <c:v>399799.288957314</c:v>
                </c:pt>
                <c:pt idx="507">
                  <c:v>399802.56493607</c:v>
                </c:pt>
                <c:pt idx="508">
                  <c:v>399801.49040096</c:v>
                </c:pt>
                <c:pt idx="509">
                  <c:v>399799.604380856</c:v>
                </c:pt>
                <c:pt idx="510">
                  <c:v>399801.31842321</c:v>
                </c:pt>
                <c:pt idx="511">
                  <c:v>399799.193420507</c:v>
                </c:pt>
                <c:pt idx="512">
                  <c:v>399800.606806575</c:v>
                </c:pt>
                <c:pt idx="513">
                  <c:v>399799.933086614</c:v>
                </c:pt>
                <c:pt idx="514">
                  <c:v>399798.786125005</c:v>
                </c:pt>
                <c:pt idx="515">
                  <c:v>399798.184844823</c:v>
                </c:pt>
                <c:pt idx="516">
                  <c:v>399798.512432489</c:v>
                </c:pt>
                <c:pt idx="517">
                  <c:v>399797.633598626</c:v>
                </c:pt>
                <c:pt idx="518">
                  <c:v>399799.88642074</c:v>
                </c:pt>
                <c:pt idx="519">
                  <c:v>399801.853298956</c:v>
                </c:pt>
                <c:pt idx="520">
                  <c:v>399800.355368792</c:v>
                </c:pt>
                <c:pt idx="521">
                  <c:v>399796.449102656</c:v>
                </c:pt>
                <c:pt idx="522">
                  <c:v>399799.540120563</c:v>
                </c:pt>
                <c:pt idx="523">
                  <c:v>399799.773327736</c:v>
                </c:pt>
                <c:pt idx="524">
                  <c:v>399799.613474518</c:v>
                </c:pt>
                <c:pt idx="525">
                  <c:v>399802.844532728</c:v>
                </c:pt>
                <c:pt idx="526">
                  <c:v>399800.762982294</c:v>
                </c:pt>
                <c:pt idx="527">
                  <c:v>399799.205134816</c:v>
                </c:pt>
                <c:pt idx="528">
                  <c:v>399800.119699441</c:v>
                </c:pt>
                <c:pt idx="529">
                  <c:v>399802.779283672</c:v>
                </c:pt>
                <c:pt idx="530">
                  <c:v>399800.168479417</c:v>
                </c:pt>
                <c:pt idx="531">
                  <c:v>399796.881887899</c:v>
                </c:pt>
                <c:pt idx="532">
                  <c:v>399796.052484845</c:v>
                </c:pt>
                <c:pt idx="533">
                  <c:v>399797.248227958</c:v>
                </c:pt>
                <c:pt idx="534">
                  <c:v>399797.06491811</c:v>
                </c:pt>
                <c:pt idx="535">
                  <c:v>399797.572276059</c:v>
                </c:pt>
                <c:pt idx="536">
                  <c:v>399795.730509771</c:v>
                </c:pt>
                <c:pt idx="537">
                  <c:v>399797.481251765</c:v>
                </c:pt>
                <c:pt idx="538">
                  <c:v>399796.88525571</c:v>
                </c:pt>
                <c:pt idx="539">
                  <c:v>399797.960752453</c:v>
                </c:pt>
                <c:pt idx="540">
                  <c:v>399796.84833234</c:v>
                </c:pt>
                <c:pt idx="541">
                  <c:v>399796.716833683</c:v>
                </c:pt>
                <c:pt idx="542">
                  <c:v>399798.081943048</c:v>
                </c:pt>
                <c:pt idx="543">
                  <c:v>399797.911495646</c:v>
                </c:pt>
                <c:pt idx="544">
                  <c:v>399796.759558889</c:v>
                </c:pt>
                <c:pt idx="545">
                  <c:v>399798.005565795</c:v>
                </c:pt>
                <c:pt idx="546">
                  <c:v>399799.105821624</c:v>
                </c:pt>
                <c:pt idx="547">
                  <c:v>399798.563835567</c:v>
                </c:pt>
                <c:pt idx="548">
                  <c:v>399797.475445927</c:v>
                </c:pt>
                <c:pt idx="549">
                  <c:v>399797.91349561</c:v>
                </c:pt>
                <c:pt idx="550">
                  <c:v>399799.704468509</c:v>
                </c:pt>
                <c:pt idx="551">
                  <c:v>399798.021915857</c:v>
                </c:pt>
                <c:pt idx="552">
                  <c:v>399798.350502245</c:v>
                </c:pt>
                <c:pt idx="553">
                  <c:v>399797.626976311</c:v>
                </c:pt>
                <c:pt idx="554">
                  <c:v>399798.18845907</c:v>
                </c:pt>
                <c:pt idx="555">
                  <c:v>399796.939324727</c:v>
                </c:pt>
                <c:pt idx="556">
                  <c:v>399797.990824841</c:v>
                </c:pt>
                <c:pt idx="557">
                  <c:v>399798.742411677</c:v>
                </c:pt>
                <c:pt idx="558">
                  <c:v>399798.778638285</c:v>
                </c:pt>
                <c:pt idx="559">
                  <c:v>399798.857952413</c:v>
                </c:pt>
                <c:pt idx="560">
                  <c:v>399797.898218053</c:v>
                </c:pt>
                <c:pt idx="561">
                  <c:v>399798.967350429</c:v>
                </c:pt>
                <c:pt idx="562">
                  <c:v>399797.469549183</c:v>
                </c:pt>
                <c:pt idx="563">
                  <c:v>399796.755605915</c:v>
                </c:pt>
                <c:pt idx="564">
                  <c:v>399797.621256936</c:v>
                </c:pt>
                <c:pt idx="565">
                  <c:v>399798.350018738</c:v>
                </c:pt>
                <c:pt idx="566">
                  <c:v>399798.118496608</c:v>
                </c:pt>
                <c:pt idx="567">
                  <c:v>399797.826114238</c:v>
                </c:pt>
                <c:pt idx="568">
                  <c:v>399797.578525479</c:v>
                </c:pt>
                <c:pt idx="569">
                  <c:v>399798.345874533</c:v>
                </c:pt>
                <c:pt idx="570">
                  <c:v>399798.254003676</c:v>
                </c:pt>
                <c:pt idx="571">
                  <c:v>399798.248277635</c:v>
                </c:pt>
                <c:pt idx="572">
                  <c:v>399797.694354414</c:v>
                </c:pt>
                <c:pt idx="573">
                  <c:v>399798.032322238</c:v>
                </c:pt>
                <c:pt idx="574">
                  <c:v>399797.815297496</c:v>
                </c:pt>
                <c:pt idx="575">
                  <c:v>399798.010306485</c:v>
                </c:pt>
                <c:pt idx="576">
                  <c:v>399797.381651896</c:v>
                </c:pt>
                <c:pt idx="577">
                  <c:v>399797.409671432</c:v>
                </c:pt>
                <c:pt idx="578">
                  <c:v>399797.823906822</c:v>
                </c:pt>
                <c:pt idx="579">
                  <c:v>399797.71567783</c:v>
                </c:pt>
                <c:pt idx="580">
                  <c:v>399797.697633051</c:v>
                </c:pt>
                <c:pt idx="581">
                  <c:v>399798.231413852</c:v>
                </c:pt>
                <c:pt idx="582">
                  <c:v>399798.186470419</c:v>
                </c:pt>
                <c:pt idx="583">
                  <c:v>399797.686109792</c:v>
                </c:pt>
                <c:pt idx="584">
                  <c:v>399796.727363167</c:v>
                </c:pt>
                <c:pt idx="585">
                  <c:v>399797.98576442</c:v>
                </c:pt>
                <c:pt idx="586">
                  <c:v>399797.88700718</c:v>
                </c:pt>
                <c:pt idx="587">
                  <c:v>399798.03907714</c:v>
                </c:pt>
                <c:pt idx="588">
                  <c:v>399796.989058186</c:v>
                </c:pt>
                <c:pt idx="589">
                  <c:v>399797.957234756</c:v>
                </c:pt>
                <c:pt idx="590">
                  <c:v>399798.213918239</c:v>
                </c:pt>
                <c:pt idx="591">
                  <c:v>399797.870133875</c:v>
                </c:pt>
                <c:pt idx="592">
                  <c:v>399798.295431296</c:v>
                </c:pt>
                <c:pt idx="593">
                  <c:v>399797.861459268</c:v>
                </c:pt>
                <c:pt idx="594">
                  <c:v>399798.79199431</c:v>
                </c:pt>
                <c:pt idx="595">
                  <c:v>399798.124204639</c:v>
                </c:pt>
                <c:pt idx="596">
                  <c:v>399798.260745362</c:v>
                </c:pt>
                <c:pt idx="597">
                  <c:v>399798.003296472</c:v>
                </c:pt>
                <c:pt idx="598">
                  <c:v>399797.960520857</c:v>
                </c:pt>
                <c:pt idx="599">
                  <c:v>399797.982505225</c:v>
                </c:pt>
                <c:pt idx="600">
                  <c:v>399797.998756457</c:v>
                </c:pt>
                <c:pt idx="601">
                  <c:v>399797.586091993</c:v>
                </c:pt>
                <c:pt idx="602">
                  <c:v>399797.582997368</c:v>
                </c:pt>
                <c:pt idx="603">
                  <c:v>399797.921151627</c:v>
                </c:pt>
                <c:pt idx="604">
                  <c:v>399797.799933876</c:v>
                </c:pt>
                <c:pt idx="605">
                  <c:v>399798.166333114</c:v>
                </c:pt>
                <c:pt idx="606">
                  <c:v>399798.191120187</c:v>
                </c:pt>
                <c:pt idx="607">
                  <c:v>399797.796838182</c:v>
                </c:pt>
                <c:pt idx="608">
                  <c:v>399797.830989356</c:v>
                </c:pt>
                <c:pt idx="609">
                  <c:v>399797.829102215</c:v>
                </c:pt>
                <c:pt idx="610">
                  <c:v>399797.928581949</c:v>
                </c:pt>
                <c:pt idx="611">
                  <c:v>399797.96310385</c:v>
                </c:pt>
                <c:pt idx="612">
                  <c:v>399797.729682206</c:v>
                </c:pt>
                <c:pt idx="613">
                  <c:v>399797.97593874</c:v>
                </c:pt>
                <c:pt idx="614">
                  <c:v>399797.927282948</c:v>
                </c:pt>
                <c:pt idx="615">
                  <c:v>399797.914162821</c:v>
                </c:pt>
                <c:pt idx="616">
                  <c:v>399797.793006409</c:v>
                </c:pt>
                <c:pt idx="617">
                  <c:v>399797.877237971</c:v>
                </c:pt>
                <c:pt idx="618">
                  <c:v>399797.779642663</c:v>
                </c:pt>
                <c:pt idx="619">
                  <c:v>399797.842616394</c:v>
                </c:pt>
                <c:pt idx="620">
                  <c:v>399798.248179102</c:v>
                </c:pt>
                <c:pt idx="621">
                  <c:v>399798.009756543</c:v>
                </c:pt>
                <c:pt idx="622">
                  <c:v>399797.803723595</c:v>
                </c:pt>
                <c:pt idx="623">
                  <c:v>399797.866478651</c:v>
                </c:pt>
                <c:pt idx="624">
                  <c:v>399797.409093949</c:v>
                </c:pt>
                <c:pt idx="625">
                  <c:v>399797.688621466</c:v>
                </c:pt>
                <c:pt idx="626">
                  <c:v>399798.030748425</c:v>
                </c:pt>
                <c:pt idx="627">
                  <c:v>399797.828296427</c:v>
                </c:pt>
                <c:pt idx="628">
                  <c:v>399797.547929248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Main!$G$2:$G$630</c:f>
              <c:numCache>
                <c:formatCode>General</c:formatCode>
                <c:ptCount val="629"/>
                <c:pt idx="0">
                  <c:v>708976.678378034</c:v>
                </c:pt>
                <c:pt idx="1">
                  <c:v>2512484.12882664</c:v>
                </c:pt>
                <c:pt idx="2">
                  <c:v>2443349.03465228</c:v>
                </c:pt>
                <c:pt idx="3">
                  <c:v>2364255.52952363</c:v>
                </c:pt>
                <c:pt idx="4">
                  <c:v>2325368.60123595</c:v>
                </c:pt>
                <c:pt idx="5">
                  <c:v>2259420.79847018</c:v>
                </c:pt>
                <c:pt idx="6">
                  <c:v>2223525.52036295</c:v>
                </c:pt>
                <c:pt idx="7">
                  <c:v>2158029.10290759</c:v>
                </c:pt>
                <c:pt idx="8">
                  <c:v>2122459.1348667</c:v>
                </c:pt>
                <c:pt idx="9">
                  <c:v>2055871.02590522</c:v>
                </c:pt>
                <c:pt idx="10">
                  <c:v>2019994.07476672</c:v>
                </c:pt>
                <c:pt idx="11">
                  <c:v>1952061.65077914</c:v>
                </c:pt>
                <c:pt idx="12">
                  <c:v>1915683.86446409</c:v>
                </c:pt>
                <c:pt idx="13">
                  <c:v>1846425.70665089</c:v>
                </c:pt>
                <c:pt idx="14">
                  <c:v>1809478.50773036</c:v>
                </c:pt>
                <c:pt idx="15">
                  <c:v>1738969.7640431</c:v>
                </c:pt>
                <c:pt idx="16">
                  <c:v>1701418.870248</c:v>
                </c:pt>
                <c:pt idx="17">
                  <c:v>1629730.64681446</c:v>
                </c:pt>
                <c:pt idx="18">
                  <c:v>1588788.21644631</c:v>
                </c:pt>
                <c:pt idx="19">
                  <c:v>1510535.54524408</c:v>
                </c:pt>
                <c:pt idx="20">
                  <c:v>1402072.51292683</c:v>
                </c:pt>
                <c:pt idx="21">
                  <c:v>1385510.44535606</c:v>
                </c:pt>
                <c:pt idx="22">
                  <c:v>1386038.45088637</c:v>
                </c:pt>
                <c:pt idx="23">
                  <c:v>1361229.55004163</c:v>
                </c:pt>
                <c:pt idx="24">
                  <c:v>1360572.80514249</c:v>
                </c:pt>
                <c:pt idx="25">
                  <c:v>1335904.82186376</c:v>
                </c:pt>
                <c:pt idx="26">
                  <c:v>1334919.78390899</c:v>
                </c:pt>
                <c:pt idx="27">
                  <c:v>1310254.05707155</c:v>
                </c:pt>
                <c:pt idx="28">
                  <c:v>1309071.25729606</c:v>
                </c:pt>
                <c:pt idx="29">
                  <c:v>1282219.92952404</c:v>
                </c:pt>
                <c:pt idx="30">
                  <c:v>1280900.44575141</c:v>
                </c:pt>
                <c:pt idx="31">
                  <c:v>1251781.99892165</c:v>
                </c:pt>
                <c:pt idx="32">
                  <c:v>1221562.72094471</c:v>
                </c:pt>
                <c:pt idx="33">
                  <c:v>1213948.00833372</c:v>
                </c:pt>
                <c:pt idx="34">
                  <c:v>1212478.40378206</c:v>
                </c:pt>
                <c:pt idx="35">
                  <c:v>1179502.3360521</c:v>
                </c:pt>
                <c:pt idx="36">
                  <c:v>1146463.36251305</c:v>
                </c:pt>
                <c:pt idx="37">
                  <c:v>1136718.85677919</c:v>
                </c:pt>
                <c:pt idx="38">
                  <c:v>1126354.41155174</c:v>
                </c:pt>
                <c:pt idx="39">
                  <c:v>1084082.66578851</c:v>
                </c:pt>
                <c:pt idx="40">
                  <c:v>1071281.19690398</c:v>
                </c:pt>
                <c:pt idx="41">
                  <c:v>1063086.80550238</c:v>
                </c:pt>
                <c:pt idx="42">
                  <c:v>1066475.03055612</c:v>
                </c:pt>
                <c:pt idx="43">
                  <c:v>1055873.90860485</c:v>
                </c:pt>
                <c:pt idx="44">
                  <c:v>1058792.90463943</c:v>
                </c:pt>
                <c:pt idx="45">
                  <c:v>1044918.62610182</c:v>
                </c:pt>
                <c:pt idx="46">
                  <c:v>1045017.67795573</c:v>
                </c:pt>
                <c:pt idx="47">
                  <c:v>1033388.12862675</c:v>
                </c:pt>
                <c:pt idx="48">
                  <c:v>1033733.47756951</c:v>
                </c:pt>
                <c:pt idx="49">
                  <c:v>1018240.60286867</c:v>
                </c:pt>
                <c:pt idx="50">
                  <c:v>1010578.16116889</c:v>
                </c:pt>
                <c:pt idx="51">
                  <c:v>1010933.5963984</c:v>
                </c:pt>
                <c:pt idx="52">
                  <c:v>987996.803242457</c:v>
                </c:pt>
                <c:pt idx="53">
                  <c:v>979148.667156412</c:v>
                </c:pt>
                <c:pt idx="54">
                  <c:v>978606.479217033</c:v>
                </c:pt>
                <c:pt idx="55">
                  <c:v>960680.966392764</c:v>
                </c:pt>
                <c:pt idx="56">
                  <c:v>944381.953805099</c:v>
                </c:pt>
                <c:pt idx="57">
                  <c:v>933725.93314547</c:v>
                </c:pt>
                <c:pt idx="58">
                  <c:v>932762.802786005</c:v>
                </c:pt>
                <c:pt idx="59">
                  <c:v>913472.024895385</c:v>
                </c:pt>
                <c:pt idx="60">
                  <c:v>905870.641228811</c:v>
                </c:pt>
                <c:pt idx="61">
                  <c:v>900814.629221912</c:v>
                </c:pt>
                <c:pt idx="62">
                  <c:v>900319.174394905</c:v>
                </c:pt>
                <c:pt idx="63">
                  <c:v>893506.569857467</c:v>
                </c:pt>
                <c:pt idx="64">
                  <c:v>893088.555923372</c:v>
                </c:pt>
                <c:pt idx="65">
                  <c:v>884627.293469246</c:v>
                </c:pt>
                <c:pt idx="66">
                  <c:v>884193.62680185</c:v>
                </c:pt>
                <c:pt idx="67">
                  <c:v>885503.014503043</c:v>
                </c:pt>
                <c:pt idx="68">
                  <c:v>875586.737408945</c:v>
                </c:pt>
                <c:pt idx="69">
                  <c:v>865515.92428004</c:v>
                </c:pt>
                <c:pt idx="70">
                  <c:v>861883.545662635</c:v>
                </c:pt>
                <c:pt idx="71">
                  <c:v>862413.874050611</c:v>
                </c:pt>
                <c:pt idx="72">
                  <c:v>849932.225834359</c:v>
                </c:pt>
                <c:pt idx="73">
                  <c:v>844707.089117115</c:v>
                </c:pt>
                <c:pt idx="74">
                  <c:v>844229.632051982</c:v>
                </c:pt>
                <c:pt idx="75">
                  <c:v>833283.205833225</c:v>
                </c:pt>
                <c:pt idx="76">
                  <c:v>829151.008636111</c:v>
                </c:pt>
                <c:pt idx="77">
                  <c:v>829049.34348161</c:v>
                </c:pt>
                <c:pt idx="78">
                  <c:v>817970.619801042</c:v>
                </c:pt>
                <c:pt idx="79">
                  <c:v>813377.100472672</c:v>
                </c:pt>
                <c:pt idx="80">
                  <c:v>809207.982557157</c:v>
                </c:pt>
                <c:pt idx="81">
                  <c:v>804691.619466219</c:v>
                </c:pt>
                <c:pt idx="82">
                  <c:v>802682.450770238</c:v>
                </c:pt>
                <c:pt idx="83">
                  <c:v>802844.658694055</c:v>
                </c:pt>
                <c:pt idx="84">
                  <c:v>797612.490931371</c:v>
                </c:pt>
                <c:pt idx="85">
                  <c:v>792944.749334968</c:v>
                </c:pt>
                <c:pt idx="86">
                  <c:v>791227.224725972</c:v>
                </c:pt>
                <c:pt idx="87">
                  <c:v>791142.875953039</c:v>
                </c:pt>
                <c:pt idx="88">
                  <c:v>783348.70141108</c:v>
                </c:pt>
                <c:pt idx="89">
                  <c:v>781360.532509212</c:v>
                </c:pt>
                <c:pt idx="90">
                  <c:v>781297.098122602</c:v>
                </c:pt>
                <c:pt idx="91">
                  <c:v>773994.451991067</c:v>
                </c:pt>
                <c:pt idx="92">
                  <c:v>771276.544086221</c:v>
                </c:pt>
                <c:pt idx="93">
                  <c:v>771395.974732199</c:v>
                </c:pt>
                <c:pt idx="94">
                  <c:v>765176.623947426</c:v>
                </c:pt>
                <c:pt idx="95">
                  <c:v>760188.499256722</c:v>
                </c:pt>
                <c:pt idx="96">
                  <c:v>757404.48775526</c:v>
                </c:pt>
                <c:pt idx="97">
                  <c:v>757196.351888278</c:v>
                </c:pt>
                <c:pt idx="98">
                  <c:v>750709.085070242</c:v>
                </c:pt>
                <c:pt idx="99">
                  <c:v>747232.460888716</c:v>
                </c:pt>
                <c:pt idx="100">
                  <c:v>743975.593333884</c:v>
                </c:pt>
                <c:pt idx="101">
                  <c:v>740951.796583286</c:v>
                </c:pt>
                <c:pt idx="102">
                  <c:v>740055.094427239</c:v>
                </c:pt>
                <c:pt idx="103">
                  <c:v>740216.343276158</c:v>
                </c:pt>
                <c:pt idx="104">
                  <c:v>736576.41147844</c:v>
                </c:pt>
                <c:pt idx="105">
                  <c:v>733389.598653949</c:v>
                </c:pt>
                <c:pt idx="106">
                  <c:v>732318.718468075</c:v>
                </c:pt>
                <c:pt idx="107">
                  <c:v>732406.38857241</c:v>
                </c:pt>
                <c:pt idx="108">
                  <c:v>728348.992799998</c:v>
                </c:pt>
                <c:pt idx="109">
                  <c:v>725428.33983423</c:v>
                </c:pt>
                <c:pt idx="110">
                  <c:v>721226.832809823</c:v>
                </c:pt>
                <c:pt idx="111">
                  <c:v>719448.254457871</c:v>
                </c:pt>
                <c:pt idx="112">
                  <c:v>719571.709292323</c:v>
                </c:pt>
                <c:pt idx="113">
                  <c:v>715572.00901565</c:v>
                </c:pt>
                <c:pt idx="114">
                  <c:v>713253.638490481</c:v>
                </c:pt>
                <c:pt idx="115">
                  <c:v>711304.139000583</c:v>
                </c:pt>
                <c:pt idx="116">
                  <c:v>711143.295229272</c:v>
                </c:pt>
                <c:pt idx="117">
                  <c:v>707614.527222886</c:v>
                </c:pt>
                <c:pt idx="118">
                  <c:v>705756.592267065</c:v>
                </c:pt>
                <c:pt idx="119">
                  <c:v>703613.670900585</c:v>
                </c:pt>
                <c:pt idx="120">
                  <c:v>701213.323082463</c:v>
                </c:pt>
                <c:pt idx="121">
                  <c:v>700042.099518711</c:v>
                </c:pt>
                <c:pt idx="122">
                  <c:v>700031.653866848</c:v>
                </c:pt>
                <c:pt idx="123">
                  <c:v>697589.0350549</c:v>
                </c:pt>
                <c:pt idx="124">
                  <c:v>695093.199761201</c:v>
                </c:pt>
                <c:pt idx="125">
                  <c:v>694385.318110743</c:v>
                </c:pt>
                <c:pt idx="126">
                  <c:v>694468.871803795</c:v>
                </c:pt>
                <c:pt idx="127">
                  <c:v>691595.075866646</c:v>
                </c:pt>
                <c:pt idx="128">
                  <c:v>690291.019141015</c:v>
                </c:pt>
                <c:pt idx="129">
                  <c:v>687746.438641159</c:v>
                </c:pt>
                <c:pt idx="130">
                  <c:v>686656.367356982</c:v>
                </c:pt>
                <c:pt idx="131">
                  <c:v>686804.523686144</c:v>
                </c:pt>
                <c:pt idx="132">
                  <c:v>684823.155306377</c:v>
                </c:pt>
                <c:pt idx="133">
                  <c:v>683117.981324098</c:v>
                </c:pt>
                <c:pt idx="134">
                  <c:v>683059.049602524</c:v>
                </c:pt>
                <c:pt idx="135">
                  <c:v>683348.089135367</c:v>
                </c:pt>
                <c:pt idx="136">
                  <c:v>679958.812132812</c:v>
                </c:pt>
                <c:pt idx="137">
                  <c:v>678781.272152886</c:v>
                </c:pt>
                <c:pt idx="138">
                  <c:v>678735.607950498</c:v>
                </c:pt>
                <c:pt idx="139">
                  <c:v>676972.5267594</c:v>
                </c:pt>
                <c:pt idx="140">
                  <c:v>676407.323120622</c:v>
                </c:pt>
                <c:pt idx="141">
                  <c:v>676591.691191697</c:v>
                </c:pt>
                <c:pt idx="142">
                  <c:v>675267.485714814</c:v>
                </c:pt>
                <c:pt idx="143">
                  <c:v>674312.800248991</c:v>
                </c:pt>
                <c:pt idx="144">
                  <c:v>673823.631856392</c:v>
                </c:pt>
                <c:pt idx="145">
                  <c:v>674458.820729948</c:v>
                </c:pt>
                <c:pt idx="146">
                  <c:v>673248.046862044</c:v>
                </c:pt>
                <c:pt idx="147">
                  <c:v>672157.306129911</c:v>
                </c:pt>
                <c:pt idx="148">
                  <c:v>672084.300307208</c:v>
                </c:pt>
                <c:pt idx="149">
                  <c:v>670459.381422178</c:v>
                </c:pt>
                <c:pt idx="150">
                  <c:v>669545.32694942</c:v>
                </c:pt>
                <c:pt idx="151">
                  <c:v>670173.120114303</c:v>
                </c:pt>
                <c:pt idx="152">
                  <c:v>668795.414852297</c:v>
                </c:pt>
                <c:pt idx="153">
                  <c:v>666846.530588032</c:v>
                </c:pt>
                <c:pt idx="154">
                  <c:v>668772.808182829</c:v>
                </c:pt>
                <c:pt idx="155">
                  <c:v>669199.059562976</c:v>
                </c:pt>
                <c:pt idx="156">
                  <c:v>669053.211614751</c:v>
                </c:pt>
                <c:pt idx="157">
                  <c:v>669190.511868945</c:v>
                </c:pt>
                <c:pt idx="158">
                  <c:v>668720.144125096</c:v>
                </c:pt>
                <c:pt idx="159">
                  <c:v>668184.828086962</c:v>
                </c:pt>
                <c:pt idx="160">
                  <c:v>669064.355824887</c:v>
                </c:pt>
                <c:pt idx="161">
                  <c:v>668430.495373057</c:v>
                </c:pt>
                <c:pt idx="162">
                  <c:v>668561.667605356</c:v>
                </c:pt>
                <c:pt idx="163">
                  <c:v>667926.817475541</c:v>
                </c:pt>
                <c:pt idx="164">
                  <c:v>667002.299920106</c:v>
                </c:pt>
                <c:pt idx="165">
                  <c:v>667324.882707315</c:v>
                </c:pt>
                <c:pt idx="166">
                  <c:v>666983.59220798</c:v>
                </c:pt>
                <c:pt idx="167">
                  <c:v>667239.744994777</c:v>
                </c:pt>
                <c:pt idx="168">
                  <c:v>666710.581122962</c:v>
                </c:pt>
                <c:pt idx="169">
                  <c:v>667165.379490285</c:v>
                </c:pt>
                <c:pt idx="170">
                  <c:v>667162.775294224</c:v>
                </c:pt>
                <c:pt idx="171">
                  <c:v>667559.022247126</c:v>
                </c:pt>
                <c:pt idx="172">
                  <c:v>665972.067579098</c:v>
                </c:pt>
                <c:pt idx="173">
                  <c:v>665128.876212914</c:v>
                </c:pt>
                <c:pt idx="174">
                  <c:v>664929.271925165</c:v>
                </c:pt>
                <c:pt idx="175">
                  <c:v>664254.585740902</c:v>
                </c:pt>
                <c:pt idx="176">
                  <c:v>664994.987433942</c:v>
                </c:pt>
                <c:pt idx="177">
                  <c:v>664467.251488918</c:v>
                </c:pt>
                <c:pt idx="178">
                  <c:v>664351.456224941</c:v>
                </c:pt>
                <c:pt idx="179">
                  <c:v>664936.431585027</c:v>
                </c:pt>
                <c:pt idx="180">
                  <c:v>664376.304431178</c:v>
                </c:pt>
                <c:pt idx="181">
                  <c:v>664482.725553418</c:v>
                </c:pt>
                <c:pt idx="182">
                  <c:v>664136.250706559</c:v>
                </c:pt>
                <c:pt idx="183">
                  <c:v>665131.612776909</c:v>
                </c:pt>
                <c:pt idx="184">
                  <c:v>664554.83071934</c:v>
                </c:pt>
                <c:pt idx="185">
                  <c:v>664905.133922504</c:v>
                </c:pt>
                <c:pt idx="186">
                  <c:v>664757.391599585</c:v>
                </c:pt>
                <c:pt idx="187">
                  <c:v>665628.901824026</c:v>
                </c:pt>
                <c:pt idx="188">
                  <c:v>665449.253984303</c:v>
                </c:pt>
                <c:pt idx="189">
                  <c:v>665884.197979863</c:v>
                </c:pt>
                <c:pt idx="190">
                  <c:v>664940.061198911</c:v>
                </c:pt>
                <c:pt idx="191">
                  <c:v>664431.922259587</c:v>
                </c:pt>
                <c:pt idx="192">
                  <c:v>666377.106387468</c:v>
                </c:pt>
                <c:pt idx="193">
                  <c:v>666548.820750858</c:v>
                </c:pt>
                <c:pt idx="194">
                  <c:v>665280.392155522</c:v>
                </c:pt>
                <c:pt idx="195">
                  <c:v>664535.002104056</c:v>
                </c:pt>
                <c:pt idx="196">
                  <c:v>664504.149126352</c:v>
                </c:pt>
                <c:pt idx="197">
                  <c:v>664833.980559447</c:v>
                </c:pt>
                <c:pt idx="198">
                  <c:v>664157.171031012</c:v>
                </c:pt>
                <c:pt idx="199">
                  <c:v>664455.894324022</c:v>
                </c:pt>
                <c:pt idx="200">
                  <c:v>664294.63347112</c:v>
                </c:pt>
                <c:pt idx="201">
                  <c:v>664529.749352853</c:v>
                </c:pt>
                <c:pt idx="202">
                  <c:v>664580.584190977</c:v>
                </c:pt>
                <c:pt idx="203">
                  <c:v>665283.61592211</c:v>
                </c:pt>
                <c:pt idx="204">
                  <c:v>664364.260534014</c:v>
                </c:pt>
                <c:pt idx="205">
                  <c:v>663714.027145194</c:v>
                </c:pt>
                <c:pt idx="206">
                  <c:v>664352.889218448</c:v>
                </c:pt>
                <c:pt idx="207">
                  <c:v>663804.692407353</c:v>
                </c:pt>
                <c:pt idx="208">
                  <c:v>664576.130496366</c:v>
                </c:pt>
                <c:pt idx="209">
                  <c:v>664688.404272235</c:v>
                </c:pt>
                <c:pt idx="210">
                  <c:v>664682.952592294</c:v>
                </c:pt>
                <c:pt idx="211">
                  <c:v>664847.076299802</c:v>
                </c:pt>
                <c:pt idx="212">
                  <c:v>664565.06102061</c:v>
                </c:pt>
                <c:pt idx="213">
                  <c:v>664202.187828445</c:v>
                </c:pt>
                <c:pt idx="214">
                  <c:v>665123.082003966</c:v>
                </c:pt>
                <c:pt idx="215">
                  <c:v>664470.983683346</c:v>
                </c:pt>
                <c:pt idx="216">
                  <c:v>664837.403796443</c:v>
                </c:pt>
                <c:pt idx="217">
                  <c:v>664681.16066815</c:v>
                </c:pt>
                <c:pt idx="218">
                  <c:v>664767.027478262</c:v>
                </c:pt>
                <c:pt idx="219">
                  <c:v>664961.876216895</c:v>
                </c:pt>
                <c:pt idx="220">
                  <c:v>664808.587388626</c:v>
                </c:pt>
                <c:pt idx="221">
                  <c:v>664790.316948607</c:v>
                </c:pt>
                <c:pt idx="222">
                  <c:v>664562.835202887</c:v>
                </c:pt>
                <c:pt idx="223">
                  <c:v>664952.603965815</c:v>
                </c:pt>
                <c:pt idx="224">
                  <c:v>664653.347615886</c:v>
                </c:pt>
                <c:pt idx="225">
                  <c:v>664733.107670672</c:v>
                </c:pt>
                <c:pt idx="226">
                  <c:v>664802.184513867</c:v>
                </c:pt>
                <c:pt idx="227">
                  <c:v>664912.919246237</c:v>
                </c:pt>
                <c:pt idx="228">
                  <c:v>664904.852427894</c:v>
                </c:pt>
                <c:pt idx="229">
                  <c:v>665256.44782634</c:v>
                </c:pt>
                <c:pt idx="230">
                  <c:v>665155.824225475</c:v>
                </c:pt>
                <c:pt idx="231">
                  <c:v>664971.601791706</c:v>
                </c:pt>
                <c:pt idx="232">
                  <c:v>665382.755558245</c:v>
                </c:pt>
                <c:pt idx="233">
                  <c:v>665503.048332345</c:v>
                </c:pt>
                <c:pt idx="234">
                  <c:v>665491.578558159</c:v>
                </c:pt>
                <c:pt idx="235">
                  <c:v>665771.492488146</c:v>
                </c:pt>
                <c:pt idx="236">
                  <c:v>664429.841000673</c:v>
                </c:pt>
                <c:pt idx="237">
                  <c:v>664245.486099809</c:v>
                </c:pt>
                <c:pt idx="238">
                  <c:v>664202.942578651</c:v>
                </c:pt>
                <c:pt idx="239">
                  <c:v>664539.517628062</c:v>
                </c:pt>
                <c:pt idx="240">
                  <c:v>664175.118126847</c:v>
                </c:pt>
                <c:pt idx="241">
                  <c:v>664518.683181958</c:v>
                </c:pt>
                <c:pt idx="242">
                  <c:v>664475.078447008</c:v>
                </c:pt>
                <c:pt idx="243">
                  <c:v>664476.525523857</c:v>
                </c:pt>
                <c:pt idx="244">
                  <c:v>664270.212282543</c:v>
                </c:pt>
                <c:pt idx="245">
                  <c:v>664323.475892323</c:v>
                </c:pt>
                <c:pt idx="246">
                  <c:v>664452.747270981</c:v>
                </c:pt>
                <c:pt idx="247">
                  <c:v>664742.728678562</c:v>
                </c:pt>
                <c:pt idx="248">
                  <c:v>664781.652940328</c:v>
                </c:pt>
                <c:pt idx="249">
                  <c:v>664653.560762731</c:v>
                </c:pt>
                <c:pt idx="250">
                  <c:v>664602.632003028</c:v>
                </c:pt>
                <c:pt idx="251">
                  <c:v>664696.80315666</c:v>
                </c:pt>
                <c:pt idx="252">
                  <c:v>664523.994180203</c:v>
                </c:pt>
                <c:pt idx="253">
                  <c:v>664568.230066467</c:v>
                </c:pt>
                <c:pt idx="254">
                  <c:v>664295.890771172</c:v>
                </c:pt>
                <c:pt idx="255">
                  <c:v>664882.485637906</c:v>
                </c:pt>
                <c:pt idx="256">
                  <c:v>664860.152551393</c:v>
                </c:pt>
                <c:pt idx="257">
                  <c:v>664940.389403393</c:v>
                </c:pt>
                <c:pt idx="258">
                  <c:v>664978.68087171</c:v>
                </c:pt>
                <c:pt idx="259">
                  <c:v>664797.588998749</c:v>
                </c:pt>
                <c:pt idx="260">
                  <c:v>664904.130771063</c:v>
                </c:pt>
                <c:pt idx="261">
                  <c:v>664821.655430183</c:v>
                </c:pt>
                <c:pt idx="262">
                  <c:v>664770.580400452</c:v>
                </c:pt>
                <c:pt idx="263">
                  <c:v>664942.395958416</c:v>
                </c:pt>
                <c:pt idx="264">
                  <c:v>664780.117186166</c:v>
                </c:pt>
                <c:pt idx="265">
                  <c:v>664862.891020149</c:v>
                </c:pt>
                <c:pt idx="266">
                  <c:v>664855.774874942</c:v>
                </c:pt>
                <c:pt idx="267">
                  <c:v>664829.423964264</c:v>
                </c:pt>
                <c:pt idx="268">
                  <c:v>664818.832179931</c:v>
                </c:pt>
                <c:pt idx="269">
                  <c:v>664706.273158302</c:v>
                </c:pt>
                <c:pt idx="270">
                  <c:v>664668.238713309</c:v>
                </c:pt>
                <c:pt idx="271">
                  <c:v>664653.465824923</c:v>
                </c:pt>
                <c:pt idx="272">
                  <c:v>664451.582565979</c:v>
                </c:pt>
                <c:pt idx="273">
                  <c:v>664376.746801853</c:v>
                </c:pt>
                <c:pt idx="274">
                  <c:v>664479.900746901</c:v>
                </c:pt>
                <c:pt idx="275">
                  <c:v>664521.39819188</c:v>
                </c:pt>
                <c:pt idx="276">
                  <c:v>664499.926374416</c:v>
                </c:pt>
                <c:pt idx="277">
                  <c:v>664459.027571038</c:v>
                </c:pt>
                <c:pt idx="278">
                  <c:v>664526.442973628</c:v>
                </c:pt>
                <c:pt idx="279">
                  <c:v>664495.861254797</c:v>
                </c:pt>
                <c:pt idx="280">
                  <c:v>664656.25656533</c:v>
                </c:pt>
                <c:pt idx="281">
                  <c:v>664640.363340355</c:v>
                </c:pt>
                <c:pt idx="282">
                  <c:v>664638.61275757</c:v>
                </c:pt>
                <c:pt idx="283">
                  <c:v>664640.127821393</c:v>
                </c:pt>
                <c:pt idx="284">
                  <c:v>664633.567464418</c:v>
                </c:pt>
                <c:pt idx="285">
                  <c:v>664664.886611881</c:v>
                </c:pt>
                <c:pt idx="286">
                  <c:v>664731.927849749</c:v>
                </c:pt>
                <c:pt idx="287">
                  <c:v>664657.202051083</c:v>
                </c:pt>
                <c:pt idx="288">
                  <c:v>664695.594522893</c:v>
                </c:pt>
                <c:pt idx="289">
                  <c:v>664718.484080688</c:v>
                </c:pt>
                <c:pt idx="290">
                  <c:v>664762.184120799</c:v>
                </c:pt>
                <c:pt idx="291">
                  <c:v>664668.042940044</c:v>
                </c:pt>
                <c:pt idx="292">
                  <c:v>664686.577257079</c:v>
                </c:pt>
                <c:pt idx="293">
                  <c:v>664527.575079146</c:v>
                </c:pt>
                <c:pt idx="294">
                  <c:v>664602.794618865</c:v>
                </c:pt>
                <c:pt idx="295">
                  <c:v>664777.797078642</c:v>
                </c:pt>
                <c:pt idx="296">
                  <c:v>664726.308862887</c:v>
                </c:pt>
                <c:pt idx="297">
                  <c:v>664707.79070087</c:v>
                </c:pt>
                <c:pt idx="298">
                  <c:v>664721.866563453</c:v>
                </c:pt>
                <c:pt idx="299">
                  <c:v>664739.039304973</c:v>
                </c:pt>
                <c:pt idx="300">
                  <c:v>664766.633809294</c:v>
                </c:pt>
                <c:pt idx="301">
                  <c:v>664702.777822809</c:v>
                </c:pt>
                <c:pt idx="302">
                  <c:v>664716.701698376</c:v>
                </c:pt>
                <c:pt idx="303">
                  <c:v>664841.849121431</c:v>
                </c:pt>
                <c:pt idx="304">
                  <c:v>664631.307891421</c:v>
                </c:pt>
                <c:pt idx="305">
                  <c:v>664805.561571546</c:v>
                </c:pt>
                <c:pt idx="306">
                  <c:v>664704.209319981</c:v>
                </c:pt>
                <c:pt idx="307">
                  <c:v>664797.864994378</c:v>
                </c:pt>
                <c:pt idx="308">
                  <c:v>664743.957251555</c:v>
                </c:pt>
                <c:pt idx="309">
                  <c:v>664610.645471553</c:v>
                </c:pt>
                <c:pt idx="310">
                  <c:v>664764.679083608</c:v>
                </c:pt>
                <c:pt idx="311">
                  <c:v>664733.662531001</c:v>
                </c:pt>
                <c:pt idx="312">
                  <c:v>664713.657145026</c:v>
                </c:pt>
                <c:pt idx="313">
                  <c:v>664722.457665964</c:v>
                </c:pt>
                <c:pt idx="314">
                  <c:v>664649.836435267</c:v>
                </c:pt>
                <c:pt idx="315">
                  <c:v>664695.95975357</c:v>
                </c:pt>
                <c:pt idx="316">
                  <c:v>664665.392315784</c:v>
                </c:pt>
                <c:pt idx="317">
                  <c:v>664685.017764461</c:v>
                </c:pt>
                <c:pt idx="318">
                  <c:v>664774.391750292</c:v>
                </c:pt>
                <c:pt idx="319">
                  <c:v>664799.455636759</c:v>
                </c:pt>
                <c:pt idx="320">
                  <c:v>664776.574434019</c:v>
                </c:pt>
                <c:pt idx="321">
                  <c:v>664790.551870073</c:v>
                </c:pt>
                <c:pt idx="322">
                  <c:v>664795.492827642</c:v>
                </c:pt>
                <c:pt idx="323">
                  <c:v>664813.456386992</c:v>
                </c:pt>
                <c:pt idx="324">
                  <c:v>664772.925328363</c:v>
                </c:pt>
                <c:pt idx="325">
                  <c:v>664800.415495349</c:v>
                </c:pt>
                <c:pt idx="326">
                  <c:v>664848.23225098</c:v>
                </c:pt>
                <c:pt idx="327">
                  <c:v>664816.396691258</c:v>
                </c:pt>
                <c:pt idx="328">
                  <c:v>664820.638064989</c:v>
                </c:pt>
                <c:pt idx="329">
                  <c:v>664829.407301122</c:v>
                </c:pt>
                <c:pt idx="330">
                  <c:v>664860.923115752</c:v>
                </c:pt>
                <c:pt idx="331">
                  <c:v>664864.747947706</c:v>
                </c:pt>
                <c:pt idx="332">
                  <c:v>664885.508120836</c:v>
                </c:pt>
                <c:pt idx="333">
                  <c:v>664879.206597628</c:v>
                </c:pt>
                <c:pt idx="334">
                  <c:v>664850.306348675</c:v>
                </c:pt>
                <c:pt idx="335">
                  <c:v>664855.065637574</c:v>
                </c:pt>
                <c:pt idx="336">
                  <c:v>664890.816221311</c:v>
                </c:pt>
                <c:pt idx="337">
                  <c:v>664909.722033479</c:v>
                </c:pt>
                <c:pt idx="338">
                  <c:v>664902.590499718</c:v>
                </c:pt>
                <c:pt idx="339">
                  <c:v>664884.59056842</c:v>
                </c:pt>
                <c:pt idx="340">
                  <c:v>664867.241987672</c:v>
                </c:pt>
                <c:pt idx="341">
                  <c:v>664864.400672343</c:v>
                </c:pt>
                <c:pt idx="342">
                  <c:v>664842.622836528</c:v>
                </c:pt>
                <c:pt idx="343">
                  <c:v>664884.536338353</c:v>
                </c:pt>
                <c:pt idx="344">
                  <c:v>664831.080777648</c:v>
                </c:pt>
                <c:pt idx="345">
                  <c:v>664816.257068608</c:v>
                </c:pt>
                <c:pt idx="346">
                  <c:v>664848.76694691</c:v>
                </c:pt>
                <c:pt idx="347">
                  <c:v>664835.732751069</c:v>
                </c:pt>
                <c:pt idx="348">
                  <c:v>664827.616088201</c:v>
                </c:pt>
                <c:pt idx="349">
                  <c:v>664817.697896722</c:v>
                </c:pt>
                <c:pt idx="350">
                  <c:v>664805.103434878</c:v>
                </c:pt>
                <c:pt idx="351">
                  <c:v>664819.019404379</c:v>
                </c:pt>
                <c:pt idx="352">
                  <c:v>664814.76403418</c:v>
                </c:pt>
                <c:pt idx="353">
                  <c:v>664825.777613639</c:v>
                </c:pt>
                <c:pt idx="354">
                  <c:v>664845.556639249</c:v>
                </c:pt>
                <c:pt idx="355">
                  <c:v>664864.89208128</c:v>
                </c:pt>
                <c:pt idx="356">
                  <c:v>664842.781571817</c:v>
                </c:pt>
                <c:pt idx="357">
                  <c:v>664841.146332195</c:v>
                </c:pt>
                <c:pt idx="358">
                  <c:v>664874.333132456</c:v>
                </c:pt>
                <c:pt idx="359">
                  <c:v>664857.115552969</c:v>
                </c:pt>
                <c:pt idx="360">
                  <c:v>664835.206156598</c:v>
                </c:pt>
                <c:pt idx="361">
                  <c:v>664843.51496889</c:v>
                </c:pt>
                <c:pt idx="362">
                  <c:v>664861.89941854</c:v>
                </c:pt>
                <c:pt idx="363">
                  <c:v>664819.710265124</c:v>
                </c:pt>
                <c:pt idx="364">
                  <c:v>664833.623065262</c:v>
                </c:pt>
                <c:pt idx="365">
                  <c:v>664848.649331525</c:v>
                </c:pt>
                <c:pt idx="366">
                  <c:v>664863.087258491</c:v>
                </c:pt>
                <c:pt idx="367">
                  <c:v>664838.628425129</c:v>
                </c:pt>
                <c:pt idx="368">
                  <c:v>664795.202144366</c:v>
                </c:pt>
                <c:pt idx="369">
                  <c:v>664830.221205896</c:v>
                </c:pt>
                <c:pt idx="370">
                  <c:v>664810.735636119</c:v>
                </c:pt>
                <c:pt idx="371">
                  <c:v>664837.243501612</c:v>
                </c:pt>
                <c:pt idx="372">
                  <c:v>664876.793082877</c:v>
                </c:pt>
                <c:pt idx="373">
                  <c:v>664865.780059589</c:v>
                </c:pt>
                <c:pt idx="374">
                  <c:v>664892.023851191</c:v>
                </c:pt>
                <c:pt idx="375">
                  <c:v>664892.974839755</c:v>
                </c:pt>
                <c:pt idx="376">
                  <c:v>664888.056131639</c:v>
                </c:pt>
                <c:pt idx="377">
                  <c:v>664887.709979387</c:v>
                </c:pt>
                <c:pt idx="378">
                  <c:v>664880.514071118</c:v>
                </c:pt>
                <c:pt idx="379">
                  <c:v>664894.245948894</c:v>
                </c:pt>
                <c:pt idx="380">
                  <c:v>664896.910095905</c:v>
                </c:pt>
                <c:pt idx="381">
                  <c:v>664877.851198371</c:v>
                </c:pt>
                <c:pt idx="382">
                  <c:v>664888.352200297</c:v>
                </c:pt>
                <c:pt idx="383">
                  <c:v>664901.69167129</c:v>
                </c:pt>
                <c:pt idx="384">
                  <c:v>664888.006076606</c:v>
                </c:pt>
                <c:pt idx="385">
                  <c:v>664912.204219863</c:v>
                </c:pt>
                <c:pt idx="386">
                  <c:v>664893.719395187</c:v>
                </c:pt>
                <c:pt idx="387">
                  <c:v>664906.153402005</c:v>
                </c:pt>
                <c:pt idx="388">
                  <c:v>664895.332843719</c:v>
                </c:pt>
                <c:pt idx="389">
                  <c:v>664903.503276871</c:v>
                </c:pt>
                <c:pt idx="390">
                  <c:v>664896.030896854</c:v>
                </c:pt>
                <c:pt idx="391">
                  <c:v>664901.983122517</c:v>
                </c:pt>
                <c:pt idx="392">
                  <c:v>664885.249375478</c:v>
                </c:pt>
                <c:pt idx="393">
                  <c:v>664899.009679871</c:v>
                </c:pt>
                <c:pt idx="394">
                  <c:v>664878.68840576</c:v>
                </c:pt>
                <c:pt idx="395">
                  <c:v>664874.995189725</c:v>
                </c:pt>
                <c:pt idx="396">
                  <c:v>664897.721922653</c:v>
                </c:pt>
                <c:pt idx="397">
                  <c:v>664880.187015927</c:v>
                </c:pt>
                <c:pt idx="398">
                  <c:v>664884.953785204</c:v>
                </c:pt>
                <c:pt idx="399">
                  <c:v>664890.393976821</c:v>
                </c:pt>
                <c:pt idx="400">
                  <c:v>664866.639521135</c:v>
                </c:pt>
                <c:pt idx="401">
                  <c:v>664882.336301815</c:v>
                </c:pt>
                <c:pt idx="402">
                  <c:v>664869.500338932</c:v>
                </c:pt>
                <c:pt idx="403">
                  <c:v>664890.8997947</c:v>
                </c:pt>
                <c:pt idx="404">
                  <c:v>664879.032259973</c:v>
                </c:pt>
                <c:pt idx="405">
                  <c:v>664884.371122477</c:v>
                </c:pt>
                <c:pt idx="406">
                  <c:v>664886.603160282</c:v>
                </c:pt>
                <c:pt idx="407">
                  <c:v>664883.588801614</c:v>
                </c:pt>
                <c:pt idx="408">
                  <c:v>664897.23875872</c:v>
                </c:pt>
                <c:pt idx="409">
                  <c:v>664878.857504153</c:v>
                </c:pt>
                <c:pt idx="410">
                  <c:v>664882.939119944</c:v>
                </c:pt>
                <c:pt idx="411">
                  <c:v>664874.554902404</c:v>
                </c:pt>
                <c:pt idx="412">
                  <c:v>664873.390849948</c:v>
                </c:pt>
                <c:pt idx="413">
                  <c:v>664875.103728752</c:v>
                </c:pt>
                <c:pt idx="414">
                  <c:v>664870.45765408</c:v>
                </c:pt>
                <c:pt idx="415">
                  <c:v>664871.265489661</c:v>
                </c:pt>
                <c:pt idx="416">
                  <c:v>664871.009176577</c:v>
                </c:pt>
                <c:pt idx="417">
                  <c:v>664874.706126183</c:v>
                </c:pt>
                <c:pt idx="418">
                  <c:v>664870.620117649</c:v>
                </c:pt>
                <c:pt idx="419">
                  <c:v>664882.698798647</c:v>
                </c:pt>
                <c:pt idx="420">
                  <c:v>664887.47257962</c:v>
                </c:pt>
                <c:pt idx="421">
                  <c:v>664887.118545727</c:v>
                </c:pt>
                <c:pt idx="422">
                  <c:v>664881.337712812</c:v>
                </c:pt>
                <c:pt idx="423">
                  <c:v>664878.13026664</c:v>
                </c:pt>
                <c:pt idx="424">
                  <c:v>664891.292661521</c:v>
                </c:pt>
                <c:pt idx="425">
                  <c:v>664889.93165507</c:v>
                </c:pt>
                <c:pt idx="426">
                  <c:v>664892.323780332</c:v>
                </c:pt>
                <c:pt idx="427">
                  <c:v>664890.145608157</c:v>
                </c:pt>
                <c:pt idx="428">
                  <c:v>664885.350806001</c:v>
                </c:pt>
                <c:pt idx="429">
                  <c:v>664881.953422719</c:v>
                </c:pt>
                <c:pt idx="430">
                  <c:v>664896.473922367</c:v>
                </c:pt>
                <c:pt idx="431">
                  <c:v>664883.92670971</c:v>
                </c:pt>
                <c:pt idx="432">
                  <c:v>664880.980025046</c:v>
                </c:pt>
                <c:pt idx="433">
                  <c:v>664880.842518297</c:v>
                </c:pt>
                <c:pt idx="434">
                  <c:v>664872.602790477</c:v>
                </c:pt>
                <c:pt idx="435">
                  <c:v>664882.055084606</c:v>
                </c:pt>
                <c:pt idx="436">
                  <c:v>664883.576990317</c:v>
                </c:pt>
                <c:pt idx="437">
                  <c:v>664884.467376507</c:v>
                </c:pt>
                <c:pt idx="438">
                  <c:v>664877.112971668</c:v>
                </c:pt>
                <c:pt idx="439">
                  <c:v>664875.267022435</c:v>
                </c:pt>
                <c:pt idx="440">
                  <c:v>664882.778045879</c:v>
                </c:pt>
                <c:pt idx="441">
                  <c:v>664881.43712054</c:v>
                </c:pt>
                <c:pt idx="442">
                  <c:v>664880.573822059</c:v>
                </c:pt>
                <c:pt idx="443">
                  <c:v>664876.06320433</c:v>
                </c:pt>
                <c:pt idx="444">
                  <c:v>664883.71693944</c:v>
                </c:pt>
                <c:pt idx="445">
                  <c:v>664882.610356301</c:v>
                </c:pt>
                <c:pt idx="446">
                  <c:v>664880.569544759</c:v>
                </c:pt>
                <c:pt idx="447">
                  <c:v>664881.365338056</c:v>
                </c:pt>
                <c:pt idx="448">
                  <c:v>664880.020413476</c:v>
                </c:pt>
                <c:pt idx="449">
                  <c:v>664881.89831398</c:v>
                </c:pt>
                <c:pt idx="450">
                  <c:v>664883.734523987</c:v>
                </c:pt>
                <c:pt idx="451">
                  <c:v>664881.457240981</c:v>
                </c:pt>
                <c:pt idx="452">
                  <c:v>664882.633799532</c:v>
                </c:pt>
                <c:pt idx="453">
                  <c:v>664878.910193924</c:v>
                </c:pt>
                <c:pt idx="454">
                  <c:v>664881.497646105</c:v>
                </c:pt>
                <c:pt idx="455">
                  <c:v>664882.378183153</c:v>
                </c:pt>
                <c:pt idx="456">
                  <c:v>664880.150595653</c:v>
                </c:pt>
                <c:pt idx="457">
                  <c:v>664877.206841815</c:v>
                </c:pt>
                <c:pt idx="458">
                  <c:v>664877.633475038</c:v>
                </c:pt>
                <c:pt idx="459">
                  <c:v>664876.530424444</c:v>
                </c:pt>
                <c:pt idx="460">
                  <c:v>664879.264090952</c:v>
                </c:pt>
                <c:pt idx="461">
                  <c:v>664880.152056372</c:v>
                </c:pt>
                <c:pt idx="462">
                  <c:v>664880.203179145</c:v>
                </c:pt>
                <c:pt idx="463">
                  <c:v>664879.503064763</c:v>
                </c:pt>
                <c:pt idx="464">
                  <c:v>664881.405741398</c:v>
                </c:pt>
                <c:pt idx="465">
                  <c:v>664880.424929757</c:v>
                </c:pt>
                <c:pt idx="466">
                  <c:v>664883.627584491</c:v>
                </c:pt>
                <c:pt idx="467">
                  <c:v>664882.011800029</c:v>
                </c:pt>
                <c:pt idx="468">
                  <c:v>664884.247191473</c:v>
                </c:pt>
                <c:pt idx="469">
                  <c:v>664881.422284874</c:v>
                </c:pt>
                <c:pt idx="470">
                  <c:v>664880.946446065</c:v>
                </c:pt>
                <c:pt idx="471">
                  <c:v>664882.369334623</c:v>
                </c:pt>
                <c:pt idx="472">
                  <c:v>664882.070229605</c:v>
                </c:pt>
                <c:pt idx="473">
                  <c:v>664881.682767069</c:v>
                </c:pt>
                <c:pt idx="474">
                  <c:v>664881.280429572</c:v>
                </c:pt>
                <c:pt idx="475">
                  <c:v>664879.906053053</c:v>
                </c:pt>
                <c:pt idx="476">
                  <c:v>664879.1135068</c:v>
                </c:pt>
                <c:pt idx="477">
                  <c:v>664880.763473174</c:v>
                </c:pt>
                <c:pt idx="478">
                  <c:v>664879.293476084</c:v>
                </c:pt>
                <c:pt idx="479">
                  <c:v>664879.393361055</c:v>
                </c:pt>
                <c:pt idx="480">
                  <c:v>664877.057055612</c:v>
                </c:pt>
                <c:pt idx="481">
                  <c:v>664879.345127619</c:v>
                </c:pt>
                <c:pt idx="482">
                  <c:v>664880.503149811</c:v>
                </c:pt>
                <c:pt idx="483">
                  <c:v>664880.61129329</c:v>
                </c:pt>
                <c:pt idx="484">
                  <c:v>664879.091183927</c:v>
                </c:pt>
                <c:pt idx="485">
                  <c:v>664880.857716548</c:v>
                </c:pt>
                <c:pt idx="486">
                  <c:v>664877.653130166</c:v>
                </c:pt>
                <c:pt idx="487">
                  <c:v>664879.766148638</c:v>
                </c:pt>
                <c:pt idx="488">
                  <c:v>664881.985990298</c:v>
                </c:pt>
                <c:pt idx="489">
                  <c:v>664879.86931599</c:v>
                </c:pt>
                <c:pt idx="490">
                  <c:v>664879.591056055</c:v>
                </c:pt>
                <c:pt idx="491">
                  <c:v>664880.395304527</c:v>
                </c:pt>
                <c:pt idx="492">
                  <c:v>664882.31148723</c:v>
                </c:pt>
                <c:pt idx="493">
                  <c:v>664881.797481958</c:v>
                </c:pt>
                <c:pt idx="494">
                  <c:v>664882.995786625</c:v>
                </c:pt>
                <c:pt idx="495">
                  <c:v>664883.006651539</c:v>
                </c:pt>
                <c:pt idx="496">
                  <c:v>664883.875704892</c:v>
                </c:pt>
                <c:pt idx="497">
                  <c:v>664882.54247812</c:v>
                </c:pt>
                <c:pt idx="498">
                  <c:v>664881.001989847</c:v>
                </c:pt>
                <c:pt idx="499">
                  <c:v>664883.087202007</c:v>
                </c:pt>
                <c:pt idx="500">
                  <c:v>664884.626537474</c:v>
                </c:pt>
                <c:pt idx="501">
                  <c:v>664882.710219491</c:v>
                </c:pt>
                <c:pt idx="502">
                  <c:v>664883.015640811</c:v>
                </c:pt>
                <c:pt idx="503">
                  <c:v>664882.408981537</c:v>
                </c:pt>
                <c:pt idx="504">
                  <c:v>664882.75045197</c:v>
                </c:pt>
                <c:pt idx="505">
                  <c:v>664881.782529122</c:v>
                </c:pt>
                <c:pt idx="506">
                  <c:v>664880.921625278</c:v>
                </c:pt>
                <c:pt idx="507">
                  <c:v>664882.161965303</c:v>
                </c:pt>
                <c:pt idx="508">
                  <c:v>664881.806689597</c:v>
                </c:pt>
                <c:pt idx="509">
                  <c:v>664881.116948419</c:v>
                </c:pt>
                <c:pt idx="510">
                  <c:v>664881.750853325</c:v>
                </c:pt>
                <c:pt idx="511">
                  <c:v>664880.957751731</c:v>
                </c:pt>
                <c:pt idx="512">
                  <c:v>664881.442942222</c:v>
                </c:pt>
                <c:pt idx="513">
                  <c:v>664881.080936061</c:v>
                </c:pt>
                <c:pt idx="514">
                  <c:v>664880.64950931</c:v>
                </c:pt>
                <c:pt idx="515">
                  <c:v>664880.401260476</c:v>
                </c:pt>
                <c:pt idx="516">
                  <c:v>664880.572467424</c:v>
                </c:pt>
                <c:pt idx="517">
                  <c:v>664880.241788609</c:v>
                </c:pt>
                <c:pt idx="518">
                  <c:v>664881.047234077</c:v>
                </c:pt>
                <c:pt idx="519">
                  <c:v>664881.763764012</c:v>
                </c:pt>
                <c:pt idx="520">
                  <c:v>664881.229399763</c:v>
                </c:pt>
                <c:pt idx="521">
                  <c:v>664879.694134287</c:v>
                </c:pt>
                <c:pt idx="522">
                  <c:v>664880.903292359</c:v>
                </c:pt>
                <c:pt idx="523">
                  <c:v>664880.921960421</c:v>
                </c:pt>
                <c:pt idx="524">
                  <c:v>664880.964417509</c:v>
                </c:pt>
                <c:pt idx="525">
                  <c:v>664882.159974272</c:v>
                </c:pt>
                <c:pt idx="526">
                  <c:v>664881.393163615</c:v>
                </c:pt>
                <c:pt idx="527">
                  <c:v>664880.754867168</c:v>
                </c:pt>
                <c:pt idx="528">
                  <c:v>664881.109406257</c:v>
                </c:pt>
                <c:pt idx="529">
                  <c:v>664882.132867487</c:v>
                </c:pt>
                <c:pt idx="530">
                  <c:v>664881.124714201</c:v>
                </c:pt>
                <c:pt idx="531">
                  <c:v>664879.885079322</c:v>
                </c:pt>
                <c:pt idx="532">
                  <c:v>664879.551976288</c:v>
                </c:pt>
                <c:pt idx="533">
                  <c:v>664880.050773652</c:v>
                </c:pt>
                <c:pt idx="534">
                  <c:v>664879.988471641</c:v>
                </c:pt>
                <c:pt idx="535">
                  <c:v>664880.282594398</c:v>
                </c:pt>
                <c:pt idx="536">
                  <c:v>664879.482291802</c:v>
                </c:pt>
                <c:pt idx="537">
                  <c:v>664880.139351007</c:v>
                </c:pt>
                <c:pt idx="538">
                  <c:v>664879.919592012</c:v>
                </c:pt>
                <c:pt idx="539">
                  <c:v>664880.333087709</c:v>
                </c:pt>
                <c:pt idx="540">
                  <c:v>664879.885508358</c:v>
                </c:pt>
                <c:pt idx="541">
                  <c:v>664879.815828255</c:v>
                </c:pt>
                <c:pt idx="542">
                  <c:v>664880.307674281</c:v>
                </c:pt>
                <c:pt idx="543">
                  <c:v>664880.260955821</c:v>
                </c:pt>
                <c:pt idx="544">
                  <c:v>664879.788880274</c:v>
                </c:pt>
                <c:pt idx="545">
                  <c:v>664880.278268234</c:v>
                </c:pt>
                <c:pt idx="546">
                  <c:v>664880.680880796</c:v>
                </c:pt>
                <c:pt idx="547">
                  <c:v>664880.484130342</c:v>
                </c:pt>
                <c:pt idx="548">
                  <c:v>664880.046300044</c:v>
                </c:pt>
                <c:pt idx="549">
                  <c:v>664880.256505643</c:v>
                </c:pt>
                <c:pt idx="550">
                  <c:v>664880.930943075</c:v>
                </c:pt>
                <c:pt idx="551">
                  <c:v>664880.279066382</c:v>
                </c:pt>
                <c:pt idx="552">
                  <c:v>664880.436754696</c:v>
                </c:pt>
                <c:pt idx="553">
                  <c:v>664880.138189381</c:v>
                </c:pt>
                <c:pt idx="554">
                  <c:v>664880.390841989</c:v>
                </c:pt>
                <c:pt idx="555">
                  <c:v>664879.894872232</c:v>
                </c:pt>
                <c:pt idx="556">
                  <c:v>664880.317451553</c:v>
                </c:pt>
                <c:pt idx="557">
                  <c:v>664880.579459568</c:v>
                </c:pt>
                <c:pt idx="558">
                  <c:v>664880.616673908</c:v>
                </c:pt>
                <c:pt idx="559">
                  <c:v>664880.662622108</c:v>
                </c:pt>
                <c:pt idx="560">
                  <c:v>664880.299299476</c:v>
                </c:pt>
                <c:pt idx="561">
                  <c:v>664880.698139724</c:v>
                </c:pt>
                <c:pt idx="562">
                  <c:v>664880.127206554</c:v>
                </c:pt>
                <c:pt idx="563">
                  <c:v>664879.872420219</c:v>
                </c:pt>
                <c:pt idx="564">
                  <c:v>664880.161838616</c:v>
                </c:pt>
                <c:pt idx="565">
                  <c:v>664880.45774943</c:v>
                </c:pt>
                <c:pt idx="566">
                  <c:v>664880.354889196</c:v>
                </c:pt>
                <c:pt idx="567">
                  <c:v>664880.23987416</c:v>
                </c:pt>
                <c:pt idx="568">
                  <c:v>664880.159287033</c:v>
                </c:pt>
                <c:pt idx="569">
                  <c:v>664880.434298587</c:v>
                </c:pt>
                <c:pt idx="570">
                  <c:v>664880.414702346</c:v>
                </c:pt>
                <c:pt idx="571">
                  <c:v>664880.406392723</c:v>
                </c:pt>
                <c:pt idx="572">
                  <c:v>664880.17099907</c:v>
                </c:pt>
                <c:pt idx="573">
                  <c:v>664880.305497575</c:v>
                </c:pt>
                <c:pt idx="574">
                  <c:v>664880.215025181</c:v>
                </c:pt>
                <c:pt idx="575">
                  <c:v>664880.28257469</c:v>
                </c:pt>
                <c:pt idx="576">
                  <c:v>664880.045484578</c:v>
                </c:pt>
                <c:pt idx="577">
                  <c:v>664880.064491797</c:v>
                </c:pt>
                <c:pt idx="578">
                  <c:v>664880.217576065</c:v>
                </c:pt>
                <c:pt idx="579">
                  <c:v>664880.181743677</c:v>
                </c:pt>
                <c:pt idx="580">
                  <c:v>664880.178843691</c:v>
                </c:pt>
                <c:pt idx="581">
                  <c:v>664880.368877252</c:v>
                </c:pt>
                <c:pt idx="582">
                  <c:v>664880.356565752</c:v>
                </c:pt>
                <c:pt idx="583">
                  <c:v>664880.156966079</c:v>
                </c:pt>
                <c:pt idx="584">
                  <c:v>664879.795205758</c:v>
                </c:pt>
                <c:pt idx="585">
                  <c:v>664880.269593509</c:v>
                </c:pt>
                <c:pt idx="586">
                  <c:v>664880.245003141</c:v>
                </c:pt>
                <c:pt idx="587">
                  <c:v>664880.307317902</c:v>
                </c:pt>
                <c:pt idx="588">
                  <c:v>664879.900238118</c:v>
                </c:pt>
                <c:pt idx="589">
                  <c:v>664880.282875338</c:v>
                </c:pt>
                <c:pt idx="590">
                  <c:v>664880.363815764</c:v>
                </c:pt>
                <c:pt idx="591">
                  <c:v>664880.23230506</c:v>
                </c:pt>
                <c:pt idx="592">
                  <c:v>664880.414658819</c:v>
                </c:pt>
                <c:pt idx="593">
                  <c:v>664880.249897392</c:v>
                </c:pt>
                <c:pt idx="594">
                  <c:v>664880.602690205</c:v>
                </c:pt>
                <c:pt idx="595">
                  <c:v>664880.343280265</c:v>
                </c:pt>
                <c:pt idx="596">
                  <c:v>664880.395889597</c:v>
                </c:pt>
                <c:pt idx="597">
                  <c:v>664880.28728737</c:v>
                </c:pt>
                <c:pt idx="598">
                  <c:v>664880.277317026</c:v>
                </c:pt>
                <c:pt idx="599">
                  <c:v>664880.29084314</c:v>
                </c:pt>
                <c:pt idx="600">
                  <c:v>664880.29602488</c:v>
                </c:pt>
                <c:pt idx="601">
                  <c:v>664880.142359992</c:v>
                </c:pt>
                <c:pt idx="602">
                  <c:v>664880.137242447</c:v>
                </c:pt>
                <c:pt idx="603">
                  <c:v>664880.269918614</c:v>
                </c:pt>
                <c:pt idx="604">
                  <c:v>664880.224379021</c:v>
                </c:pt>
                <c:pt idx="605">
                  <c:v>664880.368502237</c:v>
                </c:pt>
                <c:pt idx="606">
                  <c:v>664880.38017641</c:v>
                </c:pt>
                <c:pt idx="607">
                  <c:v>664880.225838461</c:v>
                </c:pt>
                <c:pt idx="608">
                  <c:v>664880.24141266</c:v>
                </c:pt>
                <c:pt idx="609">
                  <c:v>664880.238402264</c:v>
                </c:pt>
                <c:pt idx="610">
                  <c:v>664880.278826666</c:v>
                </c:pt>
                <c:pt idx="611">
                  <c:v>664880.286282095</c:v>
                </c:pt>
                <c:pt idx="612">
                  <c:v>664880.20383174</c:v>
                </c:pt>
                <c:pt idx="613">
                  <c:v>664880.29540777</c:v>
                </c:pt>
                <c:pt idx="614">
                  <c:v>664880.286531597</c:v>
                </c:pt>
                <c:pt idx="615">
                  <c:v>664880.275241552</c:v>
                </c:pt>
                <c:pt idx="616">
                  <c:v>664880.222083994</c:v>
                </c:pt>
                <c:pt idx="617">
                  <c:v>664880.261749615</c:v>
                </c:pt>
                <c:pt idx="618">
                  <c:v>664880.22329341</c:v>
                </c:pt>
                <c:pt idx="619">
                  <c:v>664880.245836103</c:v>
                </c:pt>
                <c:pt idx="620">
                  <c:v>664880.399867483</c:v>
                </c:pt>
                <c:pt idx="621">
                  <c:v>664880.309032799</c:v>
                </c:pt>
                <c:pt idx="622">
                  <c:v>664880.224388793</c:v>
                </c:pt>
                <c:pt idx="623">
                  <c:v>664880.251114062</c:v>
                </c:pt>
                <c:pt idx="624">
                  <c:v>664880.073165242</c:v>
                </c:pt>
                <c:pt idx="625">
                  <c:v>664880.181551651</c:v>
                </c:pt>
                <c:pt idx="626">
                  <c:v>664880.315125497</c:v>
                </c:pt>
                <c:pt idx="627">
                  <c:v>664880.23203548</c:v>
                </c:pt>
                <c:pt idx="628">
                  <c:v>664880.121969183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21.3841768433142</c:v>
                </c:pt>
                <c:pt idx="2">
                  <c:v>19.6999534748512</c:v>
                </c:pt>
                <c:pt idx="3">
                  <c:v>18.5658401883784</c:v>
                </c:pt>
                <c:pt idx="4">
                  <c:v>16.9479004847071</c:v>
                </c:pt>
                <c:pt idx="5">
                  <c:v>15.0713413009328</c:v>
                </c:pt>
                <c:pt idx="6">
                  <c:v>13.0396394252798</c:v>
                </c:pt>
                <c:pt idx="7">
                  <c:v>10.9020841821838</c:v>
                </c:pt>
                <c:pt idx="8">
                  <c:v>5.83827788295892</c:v>
                </c:pt>
                <c:pt idx="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21.8980167466041</c:v>
                </c:pt>
                <c:pt idx="2">
                  <c:v>2.48828440972595</c:v>
                </c:pt>
                <c:pt idx="3">
                  <c:v>1.49770880103479</c:v>
                </c:pt>
                <c:pt idx="4">
                  <c:v>1.00013560870639</c:v>
                </c:pt>
                <c:pt idx="5">
                  <c:v>0.703155213215014</c:v>
                </c:pt>
                <c:pt idx="6">
                  <c:v>0.506238120514503</c:v>
                </c:pt>
                <c:pt idx="7">
                  <c:v>0.36547780029409</c:v>
                </c:pt>
                <c:pt idx="8">
                  <c:v>0.618802525216366</c:v>
                </c:pt>
                <c:pt idx="9">
                  <c:v>0.157132464990361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0.513839903289962</c:v>
                </c:pt>
                <c:pt idx="2">
                  <c:v>4.17250777818893</c:v>
                </c:pt>
                <c:pt idx="3">
                  <c:v>2.63182208750757</c:v>
                </c:pt>
                <c:pt idx="4">
                  <c:v>2.61807531237765</c:v>
                </c:pt>
                <c:pt idx="5">
                  <c:v>2.57971439698938</c:v>
                </c:pt>
                <c:pt idx="6">
                  <c:v>2.53793999616751</c:v>
                </c:pt>
                <c:pt idx="7">
                  <c:v>2.50303304339003</c:v>
                </c:pt>
                <c:pt idx="8">
                  <c:v>5.68260882444127</c:v>
                </c:pt>
                <c:pt idx="9">
                  <c:v>5.99541034794929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13.9486089023119</c:v>
                </c:pt>
                <c:pt idx="2">
                  <c:v>11.3030247187215</c:v>
                </c:pt>
                <c:pt idx="3">
                  <c:v>10.6945574101923</c:v>
                </c:pt>
                <c:pt idx="4">
                  <c:v>9.75918945118588</c:v>
                </c:pt>
                <c:pt idx="5">
                  <c:v>8.61378786784924</c:v>
                </c:pt>
                <c:pt idx="6">
                  <c:v>7.31912387653336</c:v>
                </c:pt>
                <c:pt idx="7">
                  <c:v>4.06613363385428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14.0928531354442</c:v>
                </c:pt>
                <c:pt idx="2">
                  <c:v>1.49770880103479</c:v>
                </c:pt>
                <c:pt idx="3">
                  <c:v>1.00013560870639</c:v>
                </c:pt>
                <c:pt idx="4">
                  <c:v>0.703155213215014</c:v>
                </c:pt>
                <c:pt idx="5">
                  <c:v>0.506238120514503</c:v>
                </c:pt>
                <c:pt idx="6">
                  <c:v>0.36547780029409</c:v>
                </c:pt>
                <c:pt idx="7">
                  <c:v>0.618802525216366</c:v>
                </c:pt>
                <c:pt idx="8">
                  <c:v>0.157132464990361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0.144244233132284</c:v>
                </c:pt>
                <c:pt idx="2">
                  <c:v>4.1432929846252</c:v>
                </c:pt>
                <c:pt idx="3">
                  <c:v>1.60860291723562</c:v>
                </c:pt>
                <c:pt idx="4">
                  <c:v>1.63852317222142</c:v>
                </c:pt>
                <c:pt idx="5">
                  <c:v>1.65163970385114</c:v>
                </c:pt>
                <c:pt idx="6">
                  <c:v>1.66014179160997</c:v>
                </c:pt>
                <c:pt idx="7">
                  <c:v>3.87179276789544</c:v>
                </c:pt>
                <c:pt idx="8">
                  <c:v>4.22326609884464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21.2300526800222</c:v>
                </c:pt>
                <c:pt idx="2">
                  <c:v>16.7201023357951</c:v>
                </c:pt>
                <c:pt idx="3">
                  <c:v>15.3587052110501</c:v>
                </c:pt>
                <c:pt idx="4">
                  <c:v>13.7213359498796</c:v>
                </c:pt>
                <c:pt idx="5">
                  <c:v>11.9148742727582</c:v>
                </c:pt>
                <c:pt idx="6">
                  <c:v>9.99152745826985</c:v>
                </c:pt>
                <c:pt idx="7">
                  <c:v>5.38791345686608</c:v>
                </c:pt>
                <c:pt idx="8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21.7065949304373</c:v>
                </c:pt>
                <c:pt idx="2">
                  <c:v>1.49770880103479</c:v>
                </c:pt>
                <c:pt idx="3">
                  <c:v>1.00013560870639</c:v>
                </c:pt>
                <c:pt idx="4">
                  <c:v>0.703155213215014</c:v>
                </c:pt>
                <c:pt idx="5">
                  <c:v>0.506238120514503</c:v>
                </c:pt>
                <c:pt idx="6">
                  <c:v>0.36547780029409</c:v>
                </c:pt>
                <c:pt idx="7">
                  <c:v>0.618802525216366</c:v>
                </c:pt>
                <c:pt idx="8">
                  <c:v>0.157132464990361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0.476542250415155</c:v>
                </c:pt>
                <c:pt idx="2">
                  <c:v>6.00765914526186</c:v>
                </c:pt>
                <c:pt idx="3">
                  <c:v>2.36153273345135</c:v>
                </c:pt>
                <c:pt idx="4">
                  <c:v>2.3405244743855</c:v>
                </c:pt>
                <c:pt idx="5">
                  <c:v>2.3126997976359</c:v>
                </c:pt>
                <c:pt idx="6">
                  <c:v>2.28882461478248</c:v>
                </c:pt>
                <c:pt idx="7">
                  <c:v>5.22241652662013</c:v>
                </c:pt>
                <c:pt idx="8">
                  <c:v>5.54504592185644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13.3204450766843</c:v>
                </c:pt>
                <c:pt idx="2">
                  <c:v>9.35705616304751</c:v>
                </c:pt>
                <c:pt idx="3">
                  <c:v>8.62299563623032</c:v>
                </c:pt>
                <c:pt idx="4">
                  <c:v>7.66716109442529</c:v>
                </c:pt>
                <c:pt idx="5">
                  <c:v>6.55277956754955</c:v>
                </c:pt>
                <c:pt idx="6">
                  <c:v>3.68709715447772</c:v>
                </c:pt>
                <c:pt idx="7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13.452064148949</c:v>
                </c:pt>
                <c:pt idx="2">
                  <c:v>1.00013560870639</c:v>
                </c:pt>
                <c:pt idx="3">
                  <c:v>0.703155213215014</c:v>
                </c:pt>
                <c:pt idx="4">
                  <c:v>0.506238120514503</c:v>
                </c:pt>
                <c:pt idx="5">
                  <c:v>0.36547780029409</c:v>
                </c:pt>
                <c:pt idx="6">
                  <c:v>0.618802525216366</c:v>
                </c:pt>
                <c:pt idx="7">
                  <c:v>0.157132464990361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0.131619072264744</c:v>
                </c:pt>
                <c:pt idx="2">
                  <c:v>4.96352452234315</c:v>
                </c:pt>
                <c:pt idx="3">
                  <c:v>1.4372157400322</c:v>
                </c:pt>
                <c:pt idx="4">
                  <c:v>1.46207266231953</c:v>
                </c:pt>
                <c:pt idx="5">
                  <c:v>1.47985932716983</c:v>
                </c:pt>
                <c:pt idx="6">
                  <c:v>3.4844849382882</c:v>
                </c:pt>
                <c:pt idx="7">
                  <c:v>3.84422961946808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20.5255713269118</c:v>
                </c:pt>
                <c:pt idx="2">
                  <c:v>14.1209643984394</c:v>
                </c:pt>
                <c:pt idx="3">
                  <c:v>12.6698876175446</c:v>
                </c:pt>
                <c:pt idx="4">
                  <c:v>11.0388537125696</c:v>
                </c:pt>
                <c:pt idx="5">
                  <c:v>9.28234260347731</c:v>
                </c:pt>
                <c:pt idx="6">
                  <c:v>5.03714823627719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20.965630241993</c:v>
                </c:pt>
                <c:pt idx="2">
                  <c:v>1.00013560870639</c:v>
                </c:pt>
                <c:pt idx="3">
                  <c:v>0.703155213215014</c:v>
                </c:pt>
                <c:pt idx="4">
                  <c:v>0.506238120514503</c:v>
                </c:pt>
                <c:pt idx="5">
                  <c:v>0.36547780029409</c:v>
                </c:pt>
                <c:pt idx="6">
                  <c:v>0.618802525216366</c:v>
                </c:pt>
                <c:pt idx="7">
                  <c:v>0.157132464990361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0.440058915081226</c:v>
                </c:pt>
                <c:pt idx="2">
                  <c:v>7.4047425371788</c:v>
                </c:pt>
                <c:pt idx="3">
                  <c:v>2.15423199410978</c:v>
                </c:pt>
                <c:pt idx="4">
                  <c:v>2.13727202548958</c:v>
                </c:pt>
                <c:pt idx="5">
                  <c:v>2.12198890938635</c:v>
                </c:pt>
                <c:pt idx="6">
                  <c:v>4.86399689241648</c:v>
                </c:pt>
                <c:pt idx="7">
                  <c:v>5.19428070126755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12.4775269009258</c:v>
                </c:pt>
                <c:pt idx="2">
                  <c:v>7.65685000668068</c:v>
                </c:pt>
                <c:pt idx="3">
                  <c:v>6.86221099883442</c:v>
                </c:pt>
                <c:pt idx="4">
                  <c:v>5.90113000291616</c:v>
                </c:pt>
                <c:pt idx="5">
                  <c:v>3.36478908241356</c:v>
                </c:pt>
                <c:pt idx="6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12.5976864424473</c:v>
                </c:pt>
                <c:pt idx="2">
                  <c:v>0.703155213215014</c:v>
                </c:pt>
                <c:pt idx="3">
                  <c:v>0.506238120514503</c:v>
                </c:pt>
                <c:pt idx="4">
                  <c:v>0.36547780029409</c:v>
                </c:pt>
                <c:pt idx="5">
                  <c:v>0.618802525216366</c:v>
                </c:pt>
                <c:pt idx="6">
                  <c:v>0.157132464990361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0.120159541521495</c:v>
                </c:pt>
                <c:pt idx="2">
                  <c:v>5.52383210746014</c:v>
                </c:pt>
                <c:pt idx="3">
                  <c:v>1.30087712836076</c:v>
                </c:pt>
                <c:pt idx="4">
                  <c:v>1.32655879621235</c:v>
                </c:pt>
                <c:pt idx="5">
                  <c:v>3.15514344571896</c:v>
                </c:pt>
                <c:pt idx="6">
                  <c:v>3.52192154740392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19.5775008027836</c:v>
                </c:pt>
                <c:pt idx="2">
                  <c:v>11.8143854465355</c:v>
                </c:pt>
                <c:pt idx="3">
                  <c:v>10.3260868860477</c:v>
                </c:pt>
                <c:pt idx="4">
                  <c:v>8.70532025795274</c:v>
                </c:pt>
                <c:pt idx="5">
                  <c:v>4.75175103843115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19.9864895633941</c:v>
                </c:pt>
                <c:pt idx="2">
                  <c:v>0.703155213215014</c:v>
                </c:pt>
                <c:pt idx="3">
                  <c:v>0.506238120514503</c:v>
                </c:pt>
                <c:pt idx="4">
                  <c:v>0.36547780029409</c:v>
                </c:pt>
                <c:pt idx="5">
                  <c:v>0.618802525216366</c:v>
                </c:pt>
                <c:pt idx="6">
                  <c:v>0.157132464990361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0.408988760610514</c:v>
                </c:pt>
                <c:pt idx="2">
                  <c:v>8.46627056946313</c:v>
                </c:pt>
                <c:pt idx="3">
                  <c:v>1.99453668100223</c:v>
                </c:pt>
                <c:pt idx="4">
                  <c:v>1.9862444283891</c:v>
                </c:pt>
                <c:pt idx="5">
                  <c:v>4.57237174473795</c:v>
                </c:pt>
                <c:pt idx="6">
                  <c:v>4.90888350342151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11.4702817726109</c:v>
                </c:pt>
                <c:pt idx="2">
                  <c:v>6.12190849548751</c:v>
                </c:pt>
                <c:pt idx="3">
                  <c:v>5.30181607445589</c:v>
                </c:pt>
                <c:pt idx="4">
                  <c:v>3.06836639247914</c:v>
                </c:pt>
                <c:pt idx="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11.5799606412134</c:v>
                </c:pt>
                <c:pt idx="2">
                  <c:v>0.506238120514503</c:v>
                </c:pt>
                <c:pt idx="3">
                  <c:v>0.36547780029409</c:v>
                </c:pt>
                <c:pt idx="4">
                  <c:v>0.618802525216366</c:v>
                </c:pt>
                <c:pt idx="5">
                  <c:v>0.157132464990361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0.109678868602482</c:v>
                </c:pt>
                <c:pt idx="2">
                  <c:v>5.85461139763787</c:v>
                </c:pt>
                <c:pt idx="3">
                  <c:v>1.1855702213257</c:v>
                </c:pt>
                <c:pt idx="4">
                  <c:v>2.85225220719312</c:v>
                </c:pt>
                <c:pt idx="5">
                  <c:v>3.2254988574695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18.4600604134963</c:v>
                </c:pt>
                <c:pt idx="2">
                  <c:v>9.7098310014013</c:v>
                </c:pt>
                <c:pt idx="3">
                  <c:v>8.20642861096455</c:v>
                </c:pt>
                <c:pt idx="4">
                  <c:v>4.50499754754202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18.8429571787009</c:v>
                </c:pt>
                <c:pt idx="2">
                  <c:v>0.506238120514503</c:v>
                </c:pt>
                <c:pt idx="3">
                  <c:v>0.36547780029409</c:v>
                </c:pt>
                <c:pt idx="4">
                  <c:v>0.618802525216366</c:v>
                </c:pt>
                <c:pt idx="5">
                  <c:v>0.157132464990361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0.382896765204615</c:v>
                </c:pt>
                <c:pt idx="2">
                  <c:v>9.25646753260953</c:v>
                </c:pt>
                <c:pt idx="3">
                  <c:v>1.86888019073084</c:v>
                </c:pt>
                <c:pt idx="4">
                  <c:v>4.3202335886389</c:v>
                </c:pt>
                <c:pt idx="5">
                  <c:v>4.66213001253237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10.2997756742302</c:v>
                </c:pt>
                <c:pt idx="2">
                  <c:v>4.70482617584455</c:v>
                </c:pt>
                <c:pt idx="3">
                  <c:v>2.77309317554475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10.3993745260902</c:v>
                </c:pt>
                <c:pt idx="2">
                  <c:v>0.36547780029409</c:v>
                </c:pt>
                <c:pt idx="3">
                  <c:v>0.618802525216366</c:v>
                </c:pt>
                <c:pt idx="4">
                  <c:v>0.157132464990361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0.0995988518599882</c:v>
                </c:pt>
                <c:pt idx="2">
                  <c:v>5.96042729867973</c:v>
                </c:pt>
                <c:pt idx="3">
                  <c:v>2.55053552551617</c:v>
                </c:pt>
                <c:pt idx="4">
                  <c:v>2.93022564053511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TE y TT!$B$2:$B$630</c:f>
              <c:numCache>
                <c:formatCode>General</c:formatCode>
                <c:ptCount val="629"/>
                <c:pt idx="0">
                  <c:v>508166.044947552</c:v>
                </c:pt>
                <c:pt idx="1">
                  <c:v>5081660.44947551</c:v>
                </c:pt>
                <c:pt idx="2">
                  <c:v>4929471.81411962</c:v>
                </c:pt>
                <c:pt idx="3">
                  <c:v>4708299.61065083</c:v>
                </c:pt>
                <c:pt idx="4">
                  <c:v>4604277.24331722</c:v>
                </c:pt>
                <c:pt idx="5">
                  <c:v>4410624.21563762</c:v>
                </c:pt>
                <c:pt idx="6">
                  <c:v>4314565.66204512</c:v>
                </c:pt>
                <c:pt idx="7">
                  <c:v>4128377.00670031</c:v>
                </c:pt>
                <c:pt idx="8">
                  <c:v>4035687.91826655</c:v>
                </c:pt>
                <c:pt idx="9">
                  <c:v>3853434.627129</c:v>
                </c:pt>
                <c:pt idx="10">
                  <c:v>3762719.53345847</c:v>
                </c:pt>
                <c:pt idx="11">
                  <c:v>3583138.33238791</c:v>
                </c:pt>
                <c:pt idx="12">
                  <c:v>3493803.0674559</c:v>
                </c:pt>
                <c:pt idx="13">
                  <c:v>3316301.83398468</c:v>
                </c:pt>
                <c:pt idx="14">
                  <c:v>3228053.48896649</c:v>
                </c:pt>
                <c:pt idx="15">
                  <c:v>3052329.53452686</c:v>
                </c:pt>
                <c:pt idx="16">
                  <c:v>2965022.83178254</c:v>
                </c:pt>
                <c:pt idx="17">
                  <c:v>2790937.69854013</c:v>
                </c:pt>
                <c:pt idx="18">
                  <c:v>2707515.35100274</c:v>
                </c:pt>
                <c:pt idx="19">
                  <c:v>2540830.22473776</c:v>
                </c:pt>
                <c:pt idx="20">
                  <c:v>2263203.35568134</c:v>
                </c:pt>
                <c:pt idx="21">
                  <c:v>2218682.03981291</c:v>
                </c:pt>
                <c:pt idx="22">
                  <c:v>2219563.07864737</c:v>
                </c:pt>
                <c:pt idx="23">
                  <c:v>2158724.32407323</c:v>
                </c:pt>
                <c:pt idx="24">
                  <c:v>2157847.20498959</c:v>
                </c:pt>
                <c:pt idx="25">
                  <c:v>2101611.26552736</c:v>
                </c:pt>
                <c:pt idx="26">
                  <c:v>2099842.54695482</c:v>
                </c:pt>
                <c:pt idx="27">
                  <c:v>2042699.67586355</c:v>
                </c:pt>
                <c:pt idx="28">
                  <c:v>2040346.69678124</c:v>
                </c:pt>
                <c:pt idx="29">
                  <c:v>1974594.5679038</c:v>
                </c:pt>
                <c:pt idx="30">
                  <c:v>1971863.60394283</c:v>
                </c:pt>
                <c:pt idx="31">
                  <c:v>1898209.24957682</c:v>
                </c:pt>
                <c:pt idx="32">
                  <c:v>1820933.02880579</c:v>
                </c:pt>
                <c:pt idx="33">
                  <c:v>1799227.59727309</c:v>
                </c:pt>
                <c:pt idx="34">
                  <c:v>1796136.86726805</c:v>
                </c:pt>
                <c:pt idx="35">
                  <c:v>1710643.64891772</c:v>
                </c:pt>
                <c:pt idx="36">
                  <c:v>1625192.70678922</c:v>
                </c:pt>
                <c:pt idx="37">
                  <c:v>1594902.99678547</c:v>
                </c:pt>
                <c:pt idx="38">
                  <c:v>1566732.52555746</c:v>
                </c:pt>
                <c:pt idx="39">
                  <c:v>1459828.38408625</c:v>
                </c:pt>
                <c:pt idx="40">
                  <c:v>1427258.30369203</c:v>
                </c:pt>
                <c:pt idx="41">
                  <c:v>1408471.66546383</c:v>
                </c:pt>
                <c:pt idx="42">
                  <c:v>1417790.49112693</c:v>
                </c:pt>
                <c:pt idx="43">
                  <c:v>1390008.55326106</c:v>
                </c:pt>
                <c:pt idx="44">
                  <c:v>1397420.29879804</c:v>
                </c:pt>
                <c:pt idx="45">
                  <c:v>1359877.74585906</c:v>
                </c:pt>
                <c:pt idx="46">
                  <c:v>1360708.04076148</c:v>
                </c:pt>
                <c:pt idx="47">
                  <c:v>1328434.32153093</c:v>
                </c:pt>
                <c:pt idx="48">
                  <c:v>1329848.59873574</c:v>
                </c:pt>
                <c:pt idx="49">
                  <c:v>1288356.62979491</c:v>
                </c:pt>
                <c:pt idx="50">
                  <c:v>1269145.00297345</c:v>
                </c:pt>
                <c:pt idx="51">
                  <c:v>1269734.66059808</c:v>
                </c:pt>
                <c:pt idx="52">
                  <c:v>1210744.11522532</c:v>
                </c:pt>
                <c:pt idx="53">
                  <c:v>1188992.70166539</c:v>
                </c:pt>
                <c:pt idx="54">
                  <c:v>1188041.62048837</c:v>
                </c:pt>
                <c:pt idx="55">
                  <c:v>1142628.65280163</c:v>
                </c:pt>
                <c:pt idx="56">
                  <c:v>1101543.94380325</c:v>
                </c:pt>
                <c:pt idx="57">
                  <c:v>1078138.82973834</c:v>
                </c:pt>
                <c:pt idx="58">
                  <c:v>1075905.19954916</c:v>
                </c:pt>
                <c:pt idx="59">
                  <c:v>1025945.01553862</c:v>
                </c:pt>
                <c:pt idx="60">
                  <c:v>1007226.63349585</c:v>
                </c:pt>
                <c:pt idx="61">
                  <c:v>993395.581183142</c:v>
                </c:pt>
                <c:pt idx="62">
                  <c:v>992325.51678973</c:v>
                </c:pt>
                <c:pt idx="63">
                  <c:v>975094.473510857</c:v>
                </c:pt>
                <c:pt idx="64">
                  <c:v>973777.110629219</c:v>
                </c:pt>
                <c:pt idx="65">
                  <c:v>952848.361110779</c:v>
                </c:pt>
                <c:pt idx="66">
                  <c:v>951978.516818596</c:v>
                </c:pt>
                <c:pt idx="67">
                  <c:v>955221.106310808</c:v>
                </c:pt>
                <c:pt idx="68">
                  <c:v>930778.259885109</c:v>
                </c:pt>
                <c:pt idx="69">
                  <c:v>905480.233796681</c:v>
                </c:pt>
                <c:pt idx="70">
                  <c:v>895993.055004328</c:v>
                </c:pt>
                <c:pt idx="71">
                  <c:v>897486.96838045</c:v>
                </c:pt>
                <c:pt idx="72">
                  <c:v>865481.049816412</c:v>
                </c:pt>
                <c:pt idx="73">
                  <c:v>852304.634040078</c:v>
                </c:pt>
                <c:pt idx="74">
                  <c:v>851087.614107762</c:v>
                </c:pt>
                <c:pt idx="75">
                  <c:v>822926.449051156</c:v>
                </c:pt>
                <c:pt idx="76">
                  <c:v>810483.087907362</c:v>
                </c:pt>
                <c:pt idx="77">
                  <c:v>810391.365758889</c:v>
                </c:pt>
                <c:pt idx="78">
                  <c:v>782860.561912971</c:v>
                </c:pt>
                <c:pt idx="79">
                  <c:v>771141.425329436</c:v>
                </c:pt>
                <c:pt idx="80">
                  <c:v>760397.008634794</c:v>
                </c:pt>
                <c:pt idx="81">
                  <c:v>749561.072492563</c:v>
                </c:pt>
                <c:pt idx="82">
                  <c:v>744622.546901837</c:v>
                </c:pt>
                <c:pt idx="83">
                  <c:v>744884.811369298</c:v>
                </c:pt>
                <c:pt idx="84">
                  <c:v>731745.690212953</c:v>
                </c:pt>
                <c:pt idx="85">
                  <c:v>719645.672822994</c:v>
                </c:pt>
                <c:pt idx="86">
                  <c:v>715218.618641885</c:v>
                </c:pt>
                <c:pt idx="87">
                  <c:v>714862.190807249</c:v>
                </c:pt>
                <c:pt idx="88">
                  <c:v>694737.15976017</c:v>
                </c:pt>
                <c:pt idx="89">
                  <c:v>689637.488814962</c:v>
                </c:pt>
                <c:pt idx="90">
                  <c:v>689513.476332417</c:v>
                </c:pt>
                <c:pt idx="91">
                  <c:v>671226.865689208</c:v>
                </c:pt>
                <c:pt idx="92">
                  <c:v>664259.192541381</c:v>
                </c:pt>
                <c:pt idx="93">
                  <c:v>664550.999635657</c:v>
                </c:pt>
                <c:pt idx="94">
                  <c:v>649072.275043317</c:v>
                </c:pt>
                <c:pt idx="95">
                  <c:v>636335.737730067</c:v>
                </c:pt>
                <c:pt idx="96">
                  <c:v>630506.083133525</c:v>
                </c:pt>
                <c:pt idx="97">
                  <c:v>629845.043126827</c:v>
                </c:pt>
                <c:pt idx="98">
                  <c:v>613152.567335141</c:v>
                </c:pt>
                <c:pt idx="99">
                  <c:v>604722.178042816</c:v>
                </c:pt>
                <c:pt idx="100">
                  <c:v>596643.81652368</c:v>
                </c:pt>
                <c:pt idx="101">
                  <c:v>588658.360019317</c:v>
                </c:pt>
                <c:pt idx="102">
                  <c:v>586311.394900572</c:v>
                </c:pt>
                <c:pt idx="103">
                  <c:v>586845.118259097</c:v>
                </c:pt>
                <c:pt idx="104">
                  <c:v>577497.130368824</c:v>
                </c:pt>
                <c:pt idx="105">
                  <c:v>569584.869227003</c:v>
                </c:pt>
                <c:pt idx="106">
                  <c:v>566951.531335547</c:v>
                </c:pt>
                <c:pt idx="107">
                  <c:v>567133.865986488</c:v>
                </c:pt>
                <c:pt idx="108">
                  <c:v>557148.088483543</c:v>
                </c:pt>
                <c:pt idx="109">
                  <c:v>549740.111500587</c:v>
                </c:pt>
                <c:pt idx="110">
                  <c:v>539048.935561771</c:v>
                </c:pt>
                <c:pt idx="111">
                  <c:v>534631.233120501</c:v>
                </c:pt>
                <c:pt idx="112">
                  <c:v>534932.25038906</c:v>
                </c:pt>
                <c:pt idx="113">
                  <c:v>524704.795146546</c:v>
                </c:pt>
                <c:pt idx="114">
                  <c:v>518854.623367801</c:v>
                </c:pt>
                <c:pt idx="115">
                  <c:v>513218.084344505</c:v>
                </c:pt>
                <c:pt idx="116">
                  <c:v>512705.119206603</c:v>
                </c:pt>
                <c:pt idx="117">
                  <c:v>504213.428639394</c:v>
                </c:pt>
                <c:pt idx="118">
                  <c:v>499389.477917692</c:v>
                </c:pt>
                <c:pt idx="119">
                  <c:v>493926.167917205</c:v>
                </c:pt>
                <c:pt idx="120">
                  <c:v>488195.193789223</c:v>
                </c:pt>
                <c:pt idx="121">
                  <c:v>485286.162943399</c:v>
                </c:pt>
                <c:pt idx="122">
                  <c:v>485358.270125304</c:v>
                </c:pt>
                <c:pt idx="123">
                  <c:v>479290.23410876</c:v>
                </c:pt>
                <c:pt idx="124">
                  <c:v>472920.226627804</c:v>
                </c:pt>
                <c:pt idx="125">
                  <c:v>471170.993113593</c:v>
                </c:pt>
                <c:pt idx="126">
                  <c:v>471414.817926396</c:v>
                </c:pt>
                <c:pt idx="127">
                  <c:v>463997.046831354</c:v>
                </c:pt>
                <c:pt idx="128">
                  <c:v>460760.580307795</c:v>
                </c:pt>
                <c:pt idx="129">
                  <c:v>454454.76231784</c:v>
                </c:pt>
                <c:pt idx="130">
                  <c:v>451675.598883101</c:v>
                </c:pt>
                <c:pt idx="131">
                  <c:v>452055.570241798</c:v>
                </c:pt>
                <c:pt idx="132">
                  <c:v>447225.585246938</c:v>
                </c:pt>
                <c:pt idx="133">
                  <c:v>442984.657132043</c:v>
                </c:pt>
                <c:pt idx="134">
                  <c:v>443381.526953484</c:v>
                </c:pt>
                <c:pt idx="135">
                  <c:v>444211.058223699</c:v>
                </c:pt>
                <c:pt idx="136">
                  <c:v>435506.603688511</c:v>
                </c:pt>
                <c:pt idx="137">
                  <c:v>432738.760969085</c:v>
                </c:pt>
                <c:pt idx="138">
                  <c:v>432744.312282096</c:v>
                </c:pt>
                <c:pt idx="139">
                  <c:v>428168.055646422</c:v>
                </c:pt>
                <c:pt idx="140">
                  <c:v>426911.174078132</c:v>
                </c:pt>
                <c:pt idx="141">
                  <c:v>427374.925413501</c:v>
                </c:pt>
                <c:pt idx="142">
                  <c:v>423967.447163117</c:v>
                </c:pt>
                <c:pt idx="143">
                  <c:v>421697.889857212</c:v>
                </c:pt>
                <c:pt idx="144">
                  <c:v>420559.281273546</c:v>
                </c:pt>
                <c:pt idx="145">
                  <c:v>422051.004334976</c:v>
                </c:pt>
                <c:pt idx="146">
                  <c:v>419246.491237183</c:v>
                </c:pt>
                <c:pt idx="147">
                  <c:v>416538.786936066</c:v>
                </c:pt>
                <c:pt idx="148">
                  <c:v>416325.39548858</c:v>
                </c:pt>
                <c:pt idx="149">
                  <c:v>412341.384736763</c:v>
                </c:pt>
                <c:pt idx="150">
                  <c:v>409994.827670139</c:v>
                </c:pt>
                <c:pt idx="151">
                  <c:v>411600.45056615</c:v>
                </c:pt>
                <c:pt idx="152">
                  <c:v>408157.408441834</c:v>
                </c:pt>
                <c:pt idx="153">
                  <c:v>402901.845015062</c:v>
                </c:pt>
                <c:pt idx="154">
                  <c:v>408025.944663353</c:v>
                </c:pt>
                <c:pt idx="155">
                  <c:v>409495.775806289</c:v>
                </c:pt>
                <c:pt idx="156">
                  <c:v>409099.444507925</c:v>
                </c:pt>
                <c:pt idx="157">
                  <c:v>409353.930396438</c:v>
                </c:pt>
                <c:pt idx="158">
                  <c:v>408618.617662924</c:v>
                </c:pt>
                <c:pt idx="159">
                  <c:v>407218.192036613</c:v>
                </c:pt>
                <c:pt idx="160">
                  <c:v>409452.295776583</c:v>
                </c:pt>
                <c:pt idx="161">
                  <c:v>407853.247692815</c:v>
                </c:pt>
                <c:pt idx="162">
                  <c:v>408255.217863894</c:v>
                </c:pt>
                <c:pt idx="163">
                  <c:v>406863.743865662</c:v>
                </c:pt>
                <c:pt idx="164">
                  <c:v>404533.533543877</c:v>
                </c:pt>
                <c:pt idx="165">
                  <c:v>405307.509751167</c:v>
                </c:pt>
                <c:pt idx="166">
                  <c:v>404489.765423477</c:v>
                </c:pt>
                <c:pt idx="167">
                  <c:v>405141.110220617</c:v>
                </c:pt>
                <c:pt idx="168">
                  <c:v>403932.092470798</c:v>
                </c:pt>
                <c:pt idx="169">
                  <c:v>405354.741328788</c:v>
                </c:pt>
                <c:pt idx="170">
                  <c:v>405088.326440327</c:v>
                </c:pt>
                <c:pt idx="171">
                  <c:v>406426.968036112</c:v>
                </c:pt>
                <c:pt idx="172">
                  <c:v>401994.699223868</c:v>
                </c:pt>
                <c:pt idx="173">
                  <c:v>399865.956483499</c:v>
                </c:pt>
                <c:pt idx="174">
                  <c:v>399330.371722245</c:v>
                </c:pt>
                <c:pt idx="175">
                  <c:v>397695.857894284</c:v>
                </c:pt>
                <c:pt idx="176">
                  <c:v>399493.734533306</c:v>
                </c:pt>
                <c:pt idx="177">
                  <c:v>398223.4657894</c:v>
                </c:pt>
                <c:pt idx="178">
                  <c:v>397851.511348359</c:v>
                </c:pt>
                <c:pt idx="179">
                  <c:v>399294.770251673</c:v>
                </c:pt>
                <c:pt idx="180">
                  <c:v>397973.932973504</c:v>
                </c:pt>
                <c:pt idx="181">
                  <c:v>398112.103379433</c:v>
                </c:pt>
                <c:pt idx="182">
                  <c:v>397354.689892711</c:v>
                </c:pt>
                <c:pt idx="183">
                  <c:v>399948.723458914</c:v>
                </c:pt>
                <c:pt idx="184">
                  <c:v>398454.214608283</c:v>
                </c:pt>
                <c:pt idx="185">
                  <c:v>399488.25815331</c:v>
                </c:pt>
                <c:pt idx="186">
                  <c:v>399134.782990238</c:v>
                </c:pt>
                <c:pt idx="187">
                  <c:v>401729.024831026</c:v>
                </c:pt>
                <c:pt idx="188">
                  <c:v>401135.731739102</c:v>
                </c:pt>
                <c:pt idx="189">
                  <c:v>402389.311280488</c:v>
                </c:pt>
                <c:pt idx="190">
                  <c:v>399940.489503257</c:v>
                </c:pt>
                <c:pt idx="191">
                  <c:v>398658.399339549</c:v>
                </c:pt>
                <c:pt idx="192">
                  <c:v>403669.647249489</c:v>
                </c:pt>
                <c:pt idx="193">
                  <c:v>404169.51271503</c:v>
                </c:pt>
                <c:pt idx="194">
                  <c:v>400876.856768041</c:v>
                </c:pt>
                <c:pt idx="195">
                  <c:v>399070.595395749</c:v>
                </c:pt>
                <c:pt idx="196">
                  <c:v>398929.557121575</c:v>
                </c:pt>
                <c:pt idx="197">
                  <c:v>399864.889566072</c:v>
                </c:pt>
                <c:pt idx="198">
                  <c:v>398087.618720582</c:v>
                </c:pt>
                <c:pt idx="199">
                  <c:v>398745.791002211</c:v>
                </c:pt>
                <c:pt idx="200">
                  <c:v>398420.819422273</c:v>
                </c:pt>
                <c:pt idx="201">
                  <c:v>399068.219568742</c:v>
                </c:pt>
                <c:pt idx="202">
                  <c:v>399191.187298925</c:v>
                </c:pt>
                <c:pt idx="203">
                  <c:v>401040.149454963</c:v>
                </c:pt>
                <c:pt idx="204">
                  <c:v>398598.452537202</c:v>
                </c:pt>
                <c:pt idx="205">
                  <c:v>396756.709871666</c:v>
                </c:pt>
                <c:pt idx="206">
                  <c:v>398578.595869048</c:v>
                </c:pt>
                <c:pt idx="207">
                  <c:v>397397.172135919</c:v>
                </c:pt>
                <c:pt idx="208">
                  <c:v>399178.758962244</c:v>
                </c:pt>
                <c:pt idx="209">
                  <c:v>399426.462162487</c:v>
                </c:pt>
                <c:pt idx="210">
                  <c:v>399461.747999286</c:v>
                </c:pt>
                <c:pt idx="211">
                  <c:v>399975.212229946</c:v>
                </c:pt>
                <c:pt idx="212">
                  <c:v>399049.053358443</c:v>
                </c:pt>
                <c:pt idx="213">
                  <c:v>398223.148129804</c:v>
                </c:pt>
                <c:pt idx="214">
                  <c:v>400597.803858844</c:v>
                </c:pt>
                <c:pt idx="215">
                  <c:v>398923.01243449</c:v>
                </c:pt>
                <c:pt idx="216">
                  <c:v>399791.900858596</c:v>
                </c:pt>
                <c:pt idx="217">
                  <c:v>399445.760437817</c:v>
                </c:pt>
                <c:pt idx="218">
                  <c:v>399618.608790884</c:v>
                </c:pt>
                <c:pt idx="219">
                  <c:v>400100.444048098</c:v>
                </c:pt>
                <c:pt idx="220">
                  <c:v>399803.514611981</c:v>
                </c:pt>
                <c:pt idx="221">
                  <c:v>399765.013579271</c:v>
                </c:pt>
                <c:pt idx="222">
                  <c:v>399131.324666792</c:v>
                </c:pt>
                <c:pt idx="223">
                  <c:v>400210.029258886</c:v>
                </c:pt>
                <c:pt idx="224">
                  <c:v>399354.62596075</c:v>
                </c:pt>
                <c:pt idx="225">
                  <c:v>399568.297079546</c:v>
                </c:pt>
                <c:pt idx="226">
                  <c:v>399760.978888195</c:v>
                </c:pt>
                <c:pt idx="227">
                  <c:v>400070.633660705</c:v>
                </c:pt>
                <c:pt idx="228">
                  <c:v>399921.039993472</c:v>
                </c:pt>
                <c:pt idx="229">
                  <c:v>400968.628827219</c:v>
                </c:pt>
                <c:pt idx="230">
                  <c:v>400636.532392367</c:v>
                </c:pt>
                <c:pt idx="231">
                  <c:v>400248.712103463</c:v>
                </c:pt>
                <c:pt idx="232">
                  <c:v>401276.590257822</c:v>
                </c:pt>
                <c:pt idx="233">
                  <c:v>401658.42172124</c:v>
                </c:pt>
                <c:pt idx="234">
                  <c:v>401582.774766252</c:v>
                </c:pt>
                <c:pt idx="235">
                  <c:v>402281.60550263</c:v>
                </c:pt>
                <c:pt idx="236">
                  <c:v>398768.317834869</c:v>
                </c:pt>
                <c:pt idx="237">
                  <c:v>398316.304209667</c:v>
                </c:pt>
                <c:pt idx="238">
                  <c:v>398194.950709232</c:v>
                </c:pt>
                <c:pt idx="239">
                  <c:v>399054.18105326</c:v>
                </c:pt>
                <c:pt idx="240">
                  <c:v>397990.772763838</c:v>
                </c:pt>
                <c:pt idx="241">
                  <c:v>399006.863916328</c:v>
                </c:pt>
                <c:pt idx="242">
                  <c:v>398885.611648834</c:v>
                </c:pt>
                <c:pt idx="243">
                  <c:v>398881.16808072</c:v>
                </c:pt>
                <c:pt idx="244">
                  <c:v>398432.017336059</c:v>
                </c:pt>
                <c:pt idx="245">
                  <c:v>398413.790819668</c:v>
                </c:pt>
                <c:pt idx="246">
                  <c:v>398824.935103857</c:v>
                </c:pt>
                <c:pt idx="247">
                  <c:v>399573.317869699</c:v>
                </c:pt>
                <c:pt idx="248">
                  <c:v>399679.906936705</c:v>
                </c:pt>
                <c:pt idx="249">
                  <c:v>399334.901270745</c:v>
                </c:pt>
                <c:pt idx="250">
                  <c:v>399217.904401711</c:v>
                </c:pt>
                <c:pt idx="251">
                  <c:v>399428.219048003</c:v>
                </c:pt>
                <c:pt idx="252">
                  <c:v>398989.323948406</c:v>
                </c:pt>
                <c:pt idx="253">
                  <c:v>399062.29030196</c:v>
                </c:pt>
                <c:pt idx="254">
                  <c:v>398410.885199317</c:v>
                </c:pt>
                <c:pt idx="255">
                  <c:v>399957.196759213</c:v>
                </c:pt>
                <c:pt idx="256">
                  <c:v>399906.538959927</c:v>
                </c:pt>
                <c:pt idx="257">
                  <c:v>400123.648322903</c:v>
                </c:pt>
                <c:pt idx="258">
                  <c:v>400206.801407275</c:v>
                </c:pt>
                <c:pt idx="259">
                  <c:v>399702.629220317</c:v>
                </c:pt>
                <c:pt idx="260">
                  <c:v>399969.872554107</c:v>
                </c:pt>
                <c:pt idx="261">
                  <c:v>399748.633221443</c:v>
                </c:pt>
                <c:pt idx="262">
                  <c:v>399632.941863431</c:v>
                </c:pt>
                <c:pt idx="263">
                  <c:v>400087.212342483</c:v>
                </c:pt>
                <c:pt idx="264">
                  <c:v>399662.026343259</c:v>
                </c:pt>
                <c:pt idx="265">
                  <c:v>399851.005129365</c:v>
                </c:pt>
                <c:pt idx="266">
                  <c:v>399889.123010052</c:v>
                </c:pt>
                <c:pt idx="267">
                  <c:v>399726.047483079</c:v>
                </c:pt>
                <c:pt idx="268">
                  <c:v>399756.959637521</c:v>
                </c:pt>
                <c:pt idx="269">
                  <c:v>399485.347478802</c:v>
                </c:pt>
                <c:pt idx="270">
                  <c:v>399365.447819643</c:v>
                </c:pt>
                <c:pt idx="271">
                  <c:v>399328.653181029</c:v>
                </c:pt>
                <c:pt idx="272">
                  <c:v>398801.251206345</c:v>
                </c:pt>
                <c:pt idx="273">
                  <c:v>398634.240681418</c:v>
                </c:pt>
                <c:pt idx="274">
                  <c:v>398856.536869176</c:v>
                </c:pt>
                <c:pt idx="275">
                  <c:v>398955.909059379</c:v>
                </c:pt>
                <c:pt idx="276">
                  <c:v>398906.91594634</c:v>
                </c:pt>
                <c:pt idx="277">
                  <c:v>398801.431843338</c:v>
                </c:pt>
                <c:pt idx="278">
                  <c:v>398942.58487993</c:v>
                </c:pt>
                <c:pt idx="279">
                  <c:v>398864.815860509</c:v>
                </c:pt>
                <c:pt idx="280">
                  <c:v>399291.353614424</c:v>
                </c:pt>
                <c:pt idx="281">
                  <c:v>399265.589576208</c:v>
                </c:pt>
                <c:pt idx="282">
                  <c:v>399247.565384081</c:v>
                </c:pt>
                <c:pt idx="283">
                  <c:v>399255.542430803</c:v>
                </c:pt>
                <c:pt idx="284">
                  <c:v>399244.662559139</c:v>
                </c:pt>
                <c:pt idx="285">
                  <c:v>399329.777867868</c:v>
                </c:pt>
                <c:pt idx="286">
                  <c:v>399509.066520921</c:v>
                </c:pt>
                <c:pt idx="287">
                  <c:v>399299.282840578</c:v>
                </c:pt>
                <c:pt idx="288">
                  <c:v>399393.266419865</c:v>
                </c:pt>
                <c:pt idx="289">
                  <c:v>399456.402904765</c:v>
                </c:pt>
                <c:pt idx="290">
                  <c:v>399551.040118185</c:v>
                </c:pt>
                <c:pt idx="291">
                  <c:v>399298.774114482</c:v>
                </c:pt>
                <c:pt idx="292">
                  <c:v>399325.275050378</c:v>
                </c:pt>
                <c:pt idx="293">
                  <c:v>398891.634632893</c:v>
                </c:pt>
                <c:pt idx="294">
                  <c:v>399097.457490782</c:v>
                </c:pt>
                <c:pt idx="295">
                  <c:v>399559.218600327</c:v>
                </c:pt>
                <c:pt idx="296">
                  <c:v>399413.126884009</c:v>
                </c:pt>
                <c:pt idx="297">
                  <c:v>399393.467574492</c:v>
                </c:pt>
                <c:pt idx="298">
                  <c:v>399428.779815643</c:v>
                </c:pt>
                <c:pt idx="299">
                  <c:v>399469.226237152</c:v>
                </c:pt>
                <c:pt idx="300">
                  <c:v>399553.154221992</c:v>
                </c:pt>
                <c:pt idx="301">
                  <c:v>399373.391797627</c:v>
                </c:pt>
                <c:pt idx="302">
                  <c:v>399424.068664195</c:v>
                </c:pt>
                <c:pt idx="303">
                  <c:v>399745.990103738</c:v>
                </c:pt>
                <c:pt idx="304">
                  <c:v>399204.325296038</c:v>
                </c:pt>
                <c:pt idx="305">
                  <c:v>399660.822738884</c:v>
                </c:pt>
                <c:pt idx="306">
                  <c:v>399389.254796597</c:v>
                </c:pt>
                <c:pt idx="307">
                  <c:v>399638.921367385</c:v>
                </c:pt>
                <c:pt idx="308">
                  <c:v>399477.957881214</c:v>
                </c:pt>
                <c:pt idx="309">
                  <c:v>399151.698637277</c:v>
                </c:pt>
                <c:pt idx="310">
                  <c:v>399549.799517006</c:v>
                </c:pt>
                <c:pt idx="311">
                  <c:v>399430.068719599</c:v>
                </c:pt>
                <c:pt idx="312">
                  <c:v>399421.508558256</c:v>
                </c:pt>
                <c:pt idx="313">
                  <c:v>399432.502912577</c:v>
                </c:pt>
                <c:pt idx="314">
                  <c:v>399236.800669978</c:v>
                </c:pt>
                <c:pt idx="315">
                  <c:v>399369.085663177</c:v>
                </c:pt>
                <c:pt idx="316">
                  <c:v>399271.734076818</c:v>
                </c:pt>
                <c:pt idx="317">
                  <c:v>399335.467568108</c:v>
                </c:pt>
                <c:pt idx="318">
                  <c:v>399574.459351752</c:v>
                </c:pt>
                <c:pt idx="319">
                  <c:v>399639.665781836</c:v>
                </c:pt>
                <c:pt idx="320">
                  <c:v>399581.47801639</c:v>
                </c:pt>
                <c:pt idx="321">
                  <c:v>399607.322718105</c:v>
                </c:pt>
                <c:pt idx="322">
                  <c:v>399621.933960891</c:v>
                </c:pt>
                <c:pt idx="323">
                  <c:v>399665.384213271</c:v>
                </c:pt>
                <c:pt idx="324">
                  <c:v>399561.104178163</c:v>
                </c:pt>
                <c:pt idx="325">
                  <c:v>399631.408498665</c:v>
                </c:pt>
                <c:pt idx="326">
                  <c:v>399756.400687478</c:v>
                </c:pt>
                <c:pt idx="327">
                  <c:v>399673.269007648</c:v>
                </c:pt>
                <c:pt idx="328">
                  <c:v>399683.908364379</c:v>
                </c:pt>
                <c:pt idx="329">
                  <c:v>399705.380423971</c:v>
                </c:pt>
                <c:pt idx="330">
                  <c:v>399790.490262139</c:v>
                </c:pt>
                <c:pt idx="331">
                  <c:v>399799.033248164</c:v>
                </c:pt>
                <c:pt idx="332">
                  <c:v>399848.209694907</c:v>
                </c:pt>
                <c:pt idx="333">
                  <c:v>399831.80897719</c:v>
                </c:pt>
                <c:pt idx="334">
                  <c:v>399747.971429014</c:v>
                </c:pt>
                <c:pt idx="335">
                  <c:v>399758.893435137</c:v>
                </c:pt>
                <c:pt idx="336">
                  <c:v>399846.291080353</c:v>
                </c:pt>
                <c:pt idx="337">
                  <c:v>399895.551313966</c:v>
                </c:pt>
                <c:pt idx="338">
                  <c:v>399877.570081722</c:v>
                </c:pt>
                <c:pt idx="339">
                  <c:v>399828.274114522</c:v>
                </c:pt>
                <c:pt idx="340">
                  <c:v>399777.009137497</c:v>
                </c:pt>
                <c:pt idx="341">
                  <c:v>399773.604416067</c:v>
                </c:pt>
                <c:pt idx="342">
                  <c:v>399711.093266579</c:v>
                </c:pt>
                <c:pt idx="343">
                  <c:v>399821.426365863</c:v>
                </c:pt>
                <c:pt idx="344">
                  <c:v>399675.543733833</c:v>
                </c:pt>
                <c:pt idx="345">
                  <c:v>399637.878104297</c:v>
                </c:pt>
                <c:pt idx="346">
                  <c:v>399722.181107959</c:v>
                </c:pt>
                <c:pt idx="347">
                  <c:v>399687.766951763</c:v>
                </c:pt>
                <c:pt idx="348">
                  <c:v>399664.322544072</c:v>
                </c:pt>
                <c:pt idx="349">
                  <c:v>399641.426476772</c:v>
                </c:pt>
                <c:pt idx="350">
                  <c:v>399601.832949495</c:v>
                </c:pt>
                <c:pt idx="351">
                  <c:v>399645.910112291</c:v>
                </c:pt>
                <c:pt idx="352">
                  <c:v>399633.207069835</c:v>
                </c:pt>
                <c:pt idx="353">
                  <c:v>399663.74111905</c:v>
                </c:pt>
                <c:pt idx="354">
                  <c:v>399716.482354569</c:v>
                </c:pt>
                <c:pt idx="355">
                  <c:v>399764.194115601</c:v>
                </c:pt>
                <c:pt idx="356">
                  <c:v>399708.73910245</c:v>
                </c:pt>
                <c:pt idx="357">
                  <c:v>399702.739639649</c:v>
                </c:pt>
                <c:pt idx="358">
                  <c:v>399788.786774912</c:v>
                </c:pt>
                <c:pt idx="359">
                  <c:v>399748.427197485</c:v>
                </c:pt>
                <c:pt idx="360">
                  <c:v>399691.192084289</c:v>
                </c:pt>
                <c:pt idx="361">
                  <c:v>399708.85153431</c:v>
                </c:pt>
                <c:pt idx="362">
                  <c:v>399760.665606448</c:v>
                </c:pt>
                <c:pt idx="363">
                  <c:v>399648.642599499</c:v>
                </c:pt>
                <c:pt idx="364">
                  <c:v>399684.984676069</c:v>
                </c:pt>
                <c:pt idx="365">
                  <c:v>399729.216164391</c:v>
                </c:pt>
                <c:pt idx="366">
                  <c:v>399768.52209146</c:v>
                </c:pt>
                <c:pt idx="367">
                  <c:v>399699.991866354</c:v>
                </c:pt>
                <c:pt idx="368">
                  <c:v>399590.727000693</c:v>
                </c:pt>
                <c:pt idx="369">
                  <c:v>399678.15115679</c:v>
                </c:pt>
                <c:pt idx="370">
                  <c:v>399631.775956367</c:v>
                </c:pt>
                <c:pt idx="371">
                  <c:v>399695.280840996</c:v>
                </c:pt>
                <c:pt idx="372">
                  <c:v>399795.000055899</c:v>
                </c:pt>
                <c:pt idx="373">
                  <c:v>399764.608756547</c:v>
                </c:pt>
                <c:pt idx="374">
                  <c:v>399832.420606467</c:v>
                </c:pt>
                <c:pt idx="375">
                  <c:v>399835.988120113</c:v>
                </c:pt>
                <c:pt idx="376">
                  <c:v>399822.846039091</c:v>
                </c:pt>
                <c:pt idx="377">
                  <c:v>399822.046912595</c:v>
                </c:pt>
                <c:pt idx="378">
                  <c:v>399801.987288518</c:v>
                </c:pt>
                <c:pt idx="379">
                  <c:v>399837.781885035</c:v>
                </c:pt>
                <c:pt idx="380">
                  <c:v>399843.981989353</c:v>
                </c:pt>
                <c:pt idx="381">
                  <c:v>399798.104736194</c:v>
                </c:pt>
                <c:pt idx="382">
                  <c:v>399822.778877925</c:v>
                </c:pt>
                <c:pt idx="383">
                  <c:v>399857.434199649</c:v>
                </c:pt>
                <c:pt idx="384">
                  <c:v>399820.220128382</c:v>
                </c:pt>
                <c:pt idx="385">
                  <c:v>399889.24476469</c:v>
                </c:pt>
                <c:pt idx="386">
                  <c:v>399836.076223569</c:v>
                </c:pt>
                <c:pt idx="387">
                  <c:v>399865.395336615</c:v>
                </c:pt>
                <c:pt idx="388">
                  <c:v>399840.486045424</c:v>
                </c:pt>
                <c:pt idx="389">
                  <c:v>399859.603639108</c:v>
                </c:pt>
                <c:pt idx="390">
                  <c:v>399837.940904351</c:v>
                </c:pt>
                <c:pt idx="391">
                  <c:v>399854.922127099</c:v>
                </c:pt>
                <c:pt idx="392">
                  <c:v>399811.394088163</c:v>
                </c:pt>
                <c:pt idx="393">
                  <c:v>399848.558126033</c:v>
                </c:pt>
                <c:pt idx="394">
                  <c:v>399797.260387368</c:v>
                </c:pt>
                <c:pt idx="395">
                  <c:v>399787.606334077</c:v>
                </c:pt>
                <c:pt idx="396">
                  <c:v>399850.938792583</c:v>
                </c:pt>
                <c:pt idx="397">
                  <c:v>399801.260063949</c:v>
                </c:pt>
                <c:pt idx="398">
                  <c:v>399813.695228018</c:v>
                </c:pt>
                <c:pt idx="399">
                  <c:v>399829.445756739</c:v>
                </c:pt>
                <c:pt idx="400">
                  <c:v>399768.112086666</c:v>
                </c:pt>
                <c:pt idx="401">
                  <c:v>399807.479915704</c:v>
                </c:pt>
                <c:pt idx="402">
                  <c:v>399774.443783561</c:v>
                </c:pt>
                <c:pt idx="403">
                  <c:v>399829.338204183</c:v>
                </c:pt>
                <c:pt idx="404">
                  <c:v>399794.474492166</c:v>
                </c:pt>
                <c:pt idx="405">
                  <c:v>399811.971919437</c:v>
                </c:pt>
                <c:pt idx="406">
                  <c:v>399817.177074613</c:v>
                </c:pt>
                <c:pt idx="407">
                  <c:v>399809.91752066</c:v>
                </c:pt>
                <c:pt idx="408">
                  <c:v>399846.189887161</c:v>
                </c:pt>
                <c:pt idx="409">
                  <c:v>399798.662876605</c:v>
                </c:pt>
                <c:pt idx="410">
                  <c:v>399808.558319427</c:v>
                </c:pt>
                <c:pt idx="411">
                  <c:v>399785.526767457</c:v>
                </c:pt>
                <c:pt idx="412">
                  <c:v>399782.201405003</c:v>
                </c:pt>
                <c:pt idx="413">
                  <c:v>399785.83153573</c:v>
                </c:pt>
                <c:pt idx="414">
                  <c:v>399772.855351421</c:v>
                </c:pt>
                <c:pt idx="415">
                  <c:v>399776.556359911</c:v>
                </c:pt>
                <c:pt idx="416">
                  <c:v>399775.561687714</c:v>
                </c:pt>
                <c:pt idx="417">
                  <c:v>399784.576636926</c:v>
                </c:pt>
                <c:pt idx="418">
                  <c:v>399773.82302969</c:v>
                </c:pt>
                <c:pt idx="419">
                  <c:v>399805.41831759</c:v>
                </c:pt>
                <c:pt idx="420">
                  <c:v>399817.504510216</c:v>
                </c:pt>
                <c:pt idx="421">
                  <c:v>399816.266503734</c:v>
                </c:pt>
                <c:pt idx="422">
                  <c:v>399799.921464492</c:v>
                </c:pt>
                <c:pt idx="423">
                  <c:v>399792.028199611</c:v>
                </c:pt>
                <c:pt idx="424">
                  <c:v>399827.01538029</c:v>
                </c:pt>
                <c:pt idx="425">
                  <c:v>399823.763531788</c:v>
                </c:pt>
                <c:pt idx="426">
                  <c:v>399829.67734419</c:v>
                </c:pt>
                <c:pt idx="427">
                  <c:v>399824.078971062</c:v>
                </c:pt>
                <c:pt idx="428">
                  <c:v>399812.985821618</c:v>
                </c:pt>
                <c:pt idx="429">
                  <c:v>399804.238786112</c:v>
                </c:pt>
                <c:pt idx="430">
                  <c:v>399842.88637269</c:v>
                </c:pt>
                <c:pt idx="431">
                  <c:v>399809.018466868</c:v>
                </c:pt>
                <c:pt idx="432">
                  <c:v>399801.823865104</c:v>
                </c:pt>
                <c:pt idx="433">
                  <c:v>399800.581925162</c:v>
                </c:pt>
                <c:pt idx="434">
                  <c:v>399779.136268298</c:v>
                </c:pt>
                <c:pt idx="435">
                  <c:v>399804.181313797</c:v>
                </c:pt>
                <c:pt idx="436">
                  <c:v>399808.449319428</c:v>
                </c:pt>
                <c:pt idx="437">
                  <c:v>399811.061329389</c:v>
                </c:pt>
                <c:pt idx="438">
                  <c:v>399791.803925171</c:v>
                </c:pt>
                <c:pt idx="439">
                  <c:v>399787.279192369</c:v>
                </c:pt>
                <c:pt idx="440">
                  <c:v>399805.20702891</c:v>
                </c:pt>
                <c:pt idx="441">
                  <c:v>399803.885067683</c:v>
                </c:pt>
                <c:pt idx="442">
                  <c:v>399801.737297925</c:v>
                </c:pt>
                <c:pt idx="443">
                  <c:v>399789.576030808</c:v>
                </c:pt>
                <c:pt idx="444">
                  <c:v>399809.261223948</c:v>
                </c:pt>
                <c:pt idx="445">
                  <c:v>399806.377662573</c:v>
                </c:pt>
                <c:pt idx="446">
                  <c:v>399800.804167194</c:v>
                </c:pt>
                <c:pt idx="447">
                  <c:v>399802.755044269</c:v>
                </c:pt>
                <c:pt idx="448">
                  <c:v>399799.499860775</c:v>
                </c:pt>
                <c:pt idx="449">
                  <c:v>399803.602768957</c:v>
                </c:pt>
                <c:pt idx="450">
                  <c:v>399808.376865994</c:v>
                </c:pt>
                <c:pt idx="451">
                  <c:v>399802.685310128</c:v>
                </c:pt>
                <c:pt idx="452">
                  <c:v>399805.627295508</c:v>
                </c:pt>
                <c:pt idx="453">
                  <c:v>399796.095220761</c:v>
                </c:pt>
                <c:pt idx="454">
                  <c:v>399802.538641892</c:v>
                </c:pt>
                <c:pt idx="455">
                  <c:v>399804.044513697</c:v>
                </c:pt>
                <c:pt idx="456">
                  <c:v>399797.922834096</c:v>
                </c:pt>
                <c:pt idx="457">
                  <c:v>399790.170804523</c:v>
                </c:pt>
                <c:pt idx="458">
                  <c:v>399791.439739843</c:v>
                </c:pt>
                <c:pt idx="459">
                  <c:v>399788.440382345</c:v>
                </c:pt>
                <c:pt idx="460">
                  <c:v>399795.010477453</c:v>
                </c:pt>
                <c:pt idx="461">
                  <c:v>399797.847072683</c:v>
                </c:pt>
                <c:pt idx="462">
                  <c:v>399797.688798478</c:v>
                </c:pt>
                <c:pt idx="463">
                  <c:v>399795.880265167</c:v>
                </c:pt>
                <c:pt idx="464">
                  <c:v>399800.818375482</c:v>
                </c:pt>
                <c:pt idx="465">
                  <c:v>399798.153903037</c:v>
                </c:pt>
                <c:pt idx="466">
                  <c:v>399806.206980717</c:v>
                </c:pt>
                <c:pt idx="467">
                  <c:v>399802.444240788</c:v>
                </c:pt>
                <c:pt idx="468">
                  <c:v>399808.380875369</c:v>
                </c:pt>
                <c:pt idx="469">
                  <c:v>399801.065059821</c:v>
                </c:pt>
                <c:pt idx="470">
                  <c:v>399799.636034206</c:v>
                </c:pt>
                <c:pt idx="471">
                  <c:v>399803.455492853</c:v>
                </c:pt>
                <c:pt idx="472">
                  <c:v>399802.761824542</c:v>
                </c:pt>
                <c:pt idx="473">
                  <c:v>399801.687472861</c:v>
                </c:pt>
                <c:pt idx="474">
                  <c:v>399801.091598036</c:v>
                </c:pt>
                <c:pt idx="475">
                  <c:v>399797.665278155</c:v>
                </c:pt>
                <c:pt idx="476">
                  <c:v>399795.686398587</c:v>
                </c:pt>
                <c:pt idx="477">
                  <c:v>399800.033682163</c:v>
                </c:pt>
                <c:pt idx="478">
                  <c:v>399796.5914852</c:v>
                </c:pt>
                <c:pt idx="479">
                  <c:v>399796.71762784</c:v>
                </c:pt>
                <c:pt idx="480">
                  <c:v>399790.3028934</c:v>
                </c:pt>
                <c:pt idx="481">
                  <c:v>399796.32209703</c:v>
                </c:pt>
                <c:pt idx="482">
                  <c:v>399798.94250028</c:v>
                </c:pt>
                <c:pt idx="483">
                  <c:v>399799.432251494</c:v>
                </c:pt>
                <c:pt idx="484">
                  <c:v>399795.196793262</c:v>
                </c:pt>
                <c:pt idx="485">
                  <c:v>399799.83899112</c:v>
                </c:pt>
                <c:pt idx="486">
                  <c:v>399791.340981087</c:v>
                </c:pt>
                <c:pt idx="487">
                  <c:v>399796.97446025</c:v>
                </c:pt>
                <c:pt idx="488">
                  <c:v>399802.869569205</c:v>
                </c:pt>
                <c:pt idx="489">
                  <c:v>399797.290510536</c:v>
                </c:pt>
                <c:pt idx="490">
                  <c:v>399796.453256985</c:v>
                </c:pt>
                <c:pt idx="491">
                  <c:v>399798.767813053</c:v>
                </c:pt>
                <c:pt idx="492">
                  <c:v>399803.397158182</c:v>
                </c:pt>
                <c:pt idx="493">
                  <c:v>399801.981899645</c:v>
                </c:pt>
                <c:pt idx="494">
                  <c:v>399804.716108123</c:v>
                </c:pt>
                <c:pt idx="495">
                  <c:v>399804.553473149</c:v>
                </c:pt>
                <c:pt idx="496">
                  <c:v>399807.133444885</c:v>
                </c:pt>
                <c:pt idx="497">
                  <c:v>399803.546049557</c:v>
                </c:pt>
                <c:pt idx="498">
                  <c:v>399799.574774763</c:v>
                </c:pt>
                <c:pt idx="499">
                  <c:v>399805.487970581</c:v>
                </c:pt>
                <c:pt idx="500">
                  <c:v>399809.005698388</c:v>
                </c:pt>
                <c:pt idx="501">
                  <c:v>399804.055990599</c:v>
                </c:pt>
                <c:pt idx="502">
                  <c:v>399804.844969732</c:v>
                </c:pt>
                <c:pt idx="503">
                  <c:v>399803.228527047</c:v>
                </c:pt>
                <c:pt idx="504">
                  <c:v>399804.112379337</c:v>
                </c:pt>
                <c:pt idx="505">
                  <c:v>399801.542110543</c:v>
                </c:pt>
                <c:pt idx="506">
                  <c:v>399799.288957314</c:v>
                </c:pt>
                <c:pt idx="507">
                  <c:v>399802.56493607</c:v>
                </c:pt>
                <c:pt idx="508">
                  <c:v>399801.49040096</c:v>
                </c:pt>
                <c:pt idx="509">
                  <c:v>399799.604380856</c:v>
                </c:pt>
                <c:pt idx="510">
                  <c:v>399801.31842321</c:v>
                </c:pt>
                <c:pt idx="511">
                  <c:v>399799.193420507</c:v>
                </c:pt>
                <c:pt idx="512">
                  <c:v>399800.606806575</c:v>
                </c:pt>
                <c:pt idx="513">
                  <c:v>399799.933086614</c:v>
                </c:pt>
                <c:pt idx="514">
                  <c:v>399798.786125005</c:v>
                </c:pt>
                <c:pt idx="515">
                  <c:v>399798.184844823</c:v>
                </c:pt>
                <c:pt idx="516">
                  <c:v>399798.512432489</c:v>
                </c:pt>
                <c:pt idx="517">
                  <c:v>399797.633598626</c:v>
                </c:pt>
                <c:pt idx="518">
                  <c:v>399799.88642074</c:v>
                </c:pt>
                <c:pt idx="519">
                  <c:v>399801.853298956</c:v>
                </c:pt>
                <c:pt idx="520">
                  <c:v>399800.355368792</c:v>
                </c:pt>
                <c:pt idx="521">
                  <c:v>399796.449102656</c:v>
                </c:pt>
                <c:pt idx="522">
                  <c:v>399799.540120563</c:v>
                </c:pt>
                <c:pt idx="523">
                  <c:v>399799.773327736</c:v>
                </c:pt>
                <c:pt idx="524">
                  <c:v>399799.613474518</c:v>
                </c:pt>
                <c:pt idx="525">
                  <c:v>399802.844532728</c:v>
                </c:pt>
                <c:pt idx="526">
                  <c:v>399800.762982294</c:v>
                </c:pt>
                <c:pt idx="527">
                  <c:v>399799.205134816</c:v>
                </c:pt>
                <c:pt idx="528">
                  <c:v>399800.119699441</c:v>
                </c:pt>
                <c:pt idx="529">
                  <c:v>399802.779283672</c:v>
                </c:pt>
                <c:pt idx="530">
                  <c:v>399800.168479417</c:v>
                </c:pt>
                <c:pt idx="531">
                  <c:v>399796.881887899</c:v>
                </c:pt>
                <c:pt idx="532">
                  <c:v>399796.052484845</c:v>
                </c:pt>
                <c:pt idx="533">
                  <c:v>399797.248227958</c:v>
                </c:pt>
                <c:pt idx="534">
                  <c:v>399797.06491811</c:v>
                </c:pt>
                <c:pt idx="535">
                  <c:v>399797.572276059</c:v>
                </c:pt>
                <c:pt idx="536">
                  <c:v>399795.730509771</c:v>
                </c:pt>
                <c:pt idx="537">
                  <c:v>399797.481251765</c:v>
                </c:pt>
                <c:pt idx="538">
                  <c:v>399796.88525571</c:v>
                </c:pt>
                <c:pt idx="539">
                  <c:v>399797.960752453</c:v>
                </c:pt>
                <c:pt idx="540">
                  <c:v>399796.84833234</c:v>
                </c:pt>
                <c:pt idx="541">
                  <c:v>399796.716833683</c:v>
                </c:pt>
                <c:pt idx="542">
                  <c:v>399798.081943048</c:v>
                </c:pt>
                <c:pt idx="543">
                  <c:v>399797.911495646</c:v>
                </c:pt>
                <c:pt idx="544">
                  <c:v>399796.759558889</c:v>
                </c:pt>
                <c:pt idx="545">
                  <c:v>399798.005565795</c:v>
                </c:pt>
                <c:pt idx="546">
                  <c:v>399799.105821624</c:v>
                </c:pt>
                <c:pt idx="547">
                  <c:v>399798.563835567</c:v>
                </c:pt>
                <c:pt idx="548">
                  <c:v>399797.475445927</c:v>
                </c:pt>
                <c:pt idx="549">
                  <c:v>399797.91349561</c:v>
                </c:pt>
                <c:pt idx="550">
                  <c:v>399799.704468509</c:v>
                </c:pt>
                <c:pt idx="551">
                  <c:v>399798.021915857</c:v>
                </c:pt>
                <c:pt idx="552">
                  <c:v>399798.350502245</c:v>
                </c:pt>
                <c:pt idx="553">
                  <c:v>399797.626976311</c:v>
                </c:pt>
                <c:pt idx="554">
                  <c:v>399798.18845907</c:v>
                </c:pt>
                <c:pt idx="555">
                  <c:v>399796.939324727</c:v>
                </c:pt>
                <c:pt idx="556">
                  <c:v>399797.990824841</c:v>
                </c:pt>
                <c:pt idx="557">
                  <c:v>399798.742411677</c:v>
                </c:pt>
                <c:pt idx="558">
                  <c:v>399798.778638285</c:v>
                </c:pt>
                <c:pt idx="559">
                  <c:v>399798.857952413</c:v>
                </c:pt>
                <c:pt idx="560">
                  <c:v>399797.898218053</c:v>
                </c:pt>
                <c:pt idx="561">
                  <c:v>399798.967350429</c:v>
                </c:pt>
                <c:pt idx="562">
                  <c:v>399797.469549183</c:v>
                </c:pt>
                <c:pt idx="563">
                  <c:v>399796.755605915</c:v>
                </c:pt>
                <c:pt idx="564">
                  <c:v>399797.621256936</c:v>
                </c:pt>
                <c:pt idx="565">
                  <c:v>399798.350018738</c:v>
                </c:pt>
                <c:pt idx="566">
                  <c:v>399798.118496608</c:v>
                </c:pt>
                <c:pt idx="567">
                  <c:v>399797.826114238</c:v>
                </c:pt>
                <c:pt idx="568">
                  <c:v>399797.578525479</c:v>
                </c:pt>
                <c:pt idx="569">
                  <c:v>399798.345874533</c:v>
                </c:pt>
                <c:pt idx="570">
                  <c:v>399798.254003676</c:v>
                </c:pt>
                <c:pt idx="571">
                  <c:v>399798.248277635</c:v>
                </c:pt>
                <c:pt idx="572">
                  <c:v>399797.694354414</c:v>
                </c:pt>
                <c:pt idx="573">
                  <c:v>399798.032322238</c:v>
                </c:pt>
                <c:pt idx="574">
                  <c:v>399797.815297496</c:v>
                </c:pt>
                <c:pt idx="575">
                  <c:v>399798.010306485</c:v>
                </c:pt>
                <c:pt idx="576">
                  <c:v>399797.381651896</c:v>
                </c:pt>
                <c:pt idx="577">
                  <c:v>399797.409671432</c:v>
                </c:pt>
                <c:pt idx="578">
                  <c:v>399797.823906822</c:v>
                </c:pt>
                <c:pt idx="579">
                  <c:v>399797.71567783</c:v>
                </c:pt>
                <c:pt idx="580">
                  <c:v>399797.697633051</c:v>
                </c:pt>
                <c:pt idx="581">
                  <c:v>399798.231413852</c:v>
                </c:pt>
                <c:pt idx="582">
                  <c:v>399798.186470419</c:v>
                </c:pt>
                <c:pt idx="583">
                  <c:v>399797.686109792</c:v>
                </c:pt>
                <c:pt idx="584">
                  <c:v>399796.727363167</c:v>
                </c:pt>
                <c:pt idx="585">
                  <c:v>399797.98576442</c:v>
                </c:pt>
                <c:pt idx="586">
                  <c:v>399797.88700718</c:v>
                </c:pt>
                <c:pt idx="587">
                  <c:v>399798.03907714</c:v>
                </c:pt>
                <c:pt idx="588">
                  <c:v>399796.989058186</c:v>
                </c:pt>
                <c:pt idx="589">
                  <c:v>399797.957234756</c:v>
                </c:pt>
                <c:pt idx="590">
                  <c:v>399798.213918239</c:v>
                </c:pt>
                <c:pt idx="591">
                  <c:v>399797.870133875</c:v>
                </c:pt>
                <c:pt idx="592">
                  <c:v>399798.295431296</c:v>
                </c:pt>
                <c:pt idx="593">
                  <c:v>399797.861459268</c:v>
                </c:pt>
                <c:pt idx="594">
                  <c:v>399798.79199431</c:v>
                </c:pt>
                <c:pt idx="595">
                  <c:v>399798.124204639</c:v>
                </c:pt>
                <c:pt idx="596">
                  <c:v>399798.260745362</c:v>
                </c:pt>
                <c:pt idx="597">
                  <c:v>399798.003296472</c:v>
                </c:pt>
                <c:pt idx="598">
                  <c:v>399797.960520857</c:v>
                </c:pt>
                <c:pt idx="599">
                  <c:v>399797.982505225</c:v>
                </c:pt>
                <c:pt idx="600">
                  <c:v>399797.998756457</c:v>
                </c:pt>
                <c:pt idx="601">
                  <c:v>399797.586091993</c:v>
                </c:pt>
                <c:pt idx="602">
                  <c:v>399797.582997368</c:v>
                </c:pt>
                <c:pt idx="603">
                  <c:v>399797.921151627</c:v>
                </c:pt>
                <c:pt idx="604">
                  <c:v>399797.799933876</c:v>
                </c:pt>
                <c:pt idx="605">
                  <c:v>399798.166333114</c:v>
                </c:pt>
                <c:pt idx="606">
                  <c:v>399798.191120187</c:v>
                </c:pt>
                <c:pt idx="607">
                  <c:v>399797.796838182</c:v>
                </c:pt>
                <c:pt idx="608">
                  <c:v>399797.830989356</c:v>
                </c:pt>
                <c:pt idx="609">
                  <c:v>399797.829102215</c:v>
                </c:pt>
                <c:pt idx="610">
                  <c:v>399797.928581949</c:v>
                </c:pt>
                <c:pt idx="611">
                  <c:v>399797.96310385</c:v>
                </c:pt>
                <c:pt idx="612">
                  <c:v>399797.729682206</c:v>
                </c:pt>
                <c:pt idx="613">
                  <c:v>399797.97593874</c:v>
                </c:pt>
                <c:pt idx="614">
                  <c:v>399797.927282948</c:v>
                </c:pt>
                <c:pt idx="615">
                  <c:v>399797.914162821</c:v>
                </c:pt>
                <c:pt idx="616">
                  <c:v>399797.793006409</c:v>
                </c:pt>
                <c:pt idx="617">
                  <c:v>399797.877237971</c:v>
                </c:pt>
                <c:pt idx="618">
                  <c:v>399797.779642663</c:v>
                </c:pt>
                <c:pt idx="619">
                  <c:v>399797.842616394</c:v>
                </c:pt>
                <c:pt idx="620">
                  <c:v>399798.248179102</c:v>
                </c:pt>
                <c:pt idx="621">
                  <c:v>399798.009756543</c:v>
                </c:pt>
                <c:pt idx="622">
                  <c:v>399797.803723595</c:v>
                </c:pt>
                <c:pt idx="623">
                  <c:v>399797.866478651</c:v>
                </c:pt>
                <c:pt idx="624">
                  <c:v>399797.409093949</c:v>
                </c:pt>
                <c:pt idx="625">
                  <c:v>399797.688621466</c:v>
                </c:pt>
                <c:pt idx="626">
                  <c:v>399798.030748425</c:v>
                </c:pt>
                <c:pt idx="627">
                  <c:v>399797.828296427</c:v>
                </c:pt>
                <c:pt idx="628">
                  <c:v>399797.547929248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TE y TT!$C$2:$C$630</c:f>
              <c:numCache>
                <c:formatCode>General</c:formatCode>
                <c:ptCount val="629"/>
                <c:pt idx="0">
                  <c:v>708976.678378034</c:v>
                </c:pt>
                <c:pt idx="1">
                  <c:v>2512484.12882664</c:v>
                </c:pt>
                <c:pt idx="2">
                  <c:v>2443349.03465228</c:v>
                </c:pt>
                <c:pt idx="3">
                  <c:v>2364255.52952363</c:v>
                </c:pt>
                <c:pt idx="4">
                  <c:v>2325368.60123595</c:v>
                </c:pt>
                <c:pt idx="5">
                  <c:v>2259420.79847018</c:v>
                </c:pt>
                <c:pt idx="6">
                  <c:v>2223525.52036295</c:v>
                </c:pt>
                <c:pt idx="7">
                  <c:v>2158029.10290759</c:v>
                </c:pt>
                <c:pt idx="8">
                  <c:v>2122459.1348667</c:v>
                </c:pt>
                <c:pt idx="9">
                  <c:v>2055871.02590522</c:v>
                </c:pt>
                <c:pt idx="10">
                  <c:v>2019994.07476672</c:v>
                </c:pt>
                <c:pt idx="11">
                  <c:v>1952061.65077914</c:v>
                </c:pt>
                <c:pt idx="12">
                  <c:v>1915683.86446409</c:v>
                </c:pt>
                <c:pt idx="13">
                  <c:v>1846425.70665089</c:v>
                </c:pt>
                <c:pt idx="14">
                  <c:v>1809478.50773036</c:v>
                </c:pt>
                <c:pt idx="15">
                  <c:v>1738969.7640431</c:v>
                </c:pt>
                <c:pt idx="16">
                  <c:v>1701418.870248</c:v>
                </c:pt>
                <c:pt idx="17">
                  <c:v>1629730.64681446</c:v>
                </c:pt>
                <c:pt idx="18">
                  <c:v>1588788.21644631</c:v>
                </c:pt>
                <c:pt idx="19">
                  <c:v>1510535.54524408</c:v>
                </c:pt>
                <c:pt idx="20">
                  <c:v>1402072.51292683</c:v>
                </c:pt>
                <c:pt idx="21">
                  <c:v>1385510.44535606</c:v>
                </c:pt>
                <c:pt idx="22">
                  <c:v>1386038.45088637</c:v>
                </c:pt>
                <c:pt idx="23">
                  <c:v>1361229.55004163</c:v>
                </c:pt>
                <c:pt idx="24">
                  <c:v>1360572.80514249</c:v>
                </c:pt>
                <c:pt idx="25">
                  <c:v>1335904.82186376</c:v>
                </c:pt>
                <c:pt idx="26">
                  <c:v>1334919.78390899</c:v>
                </c:pt>
                <c:pt idx="27">
                  <c:v>1310254.05707155</c:v>
                </c:pt>
                <c:pt idx="28">
                  <c:v>1309071.25729606</c:v>
                </c:pt>
                <c:pt idx="29">
                  <c:v>1282219.92952404</c:v>
                </c:pt>
                <c:pt idx="30">
                  <c:v>1280900.44575141</c:v>
                </c:pt>
                <c:pt idx="31">
                  <c:v>1251781.99892165</c:v>
                </c:pt>
                <c:pt idx="32">
                  <c:v>1221562.72094471</c:v>
                </c:pt>
                <c:pt idx="33">
                  <c:v>1213948.00833372</c:v>
                </c:pt>
                <c:pt idx="34">
                  <c:v>1212478.40378206</c:v>
                </c:pt>
                <c:pt idx="35">
                  <c:v>1179502.3360521</c:v>
                </c:pt>
                <c:pt idx="36">
                  <c:v>1146463.36251305</c:v>
                </c:pt>
                <c:pt idx="37">
                  <c:v>1136718.85677919</c:v>
                </c:pt>
                <c:pt idx="38">
                  <c:v>1126354.41155174</c:v>
                </c:pt>
                <c:pt idx="39">
                  <c:v>1084082.66578851</c:v>
                </c:pt>
                <c:pt idx="40">
                  <c:v>1071281.19690398</c:v>
                </c:pt>
                <c:pt idx="41">
                  <c:v>1063086.80550238</c:v>
                </c:pt>
                <c:pt idx="42">
                  <c:v>1066475.03055612</c:v>
                </c:pt>
                <c:pt idx="43">
                  <c:v>1055873.90860485</c:v>
                </c:pt>
                <c:pt idx="44">
                  <c:v>1058792.90463943</c:v>
                </c:pt>
                <c:pt idx="45">
                  <c:v>1044918.62610182</c:v>
                </c:pt>
                <c:pt idx="46">
                  <c:v>1045017.67795573</c:v>
                </c:pt>
                <c:pt idx="47">
                  <c:v>1033388.12862675</c:v>
                </c:pt>
                <c:pt idx="48">
                  <c:v>1033733.47756951</c:v>
                </c:pt>
                <c:pt idx="49">
                  <c:v>1018240.60286867</c:v>
                </c:pt>
                <c:pt idx="50">
                  <c:v>1010578.16116889</c:v>
                </c:pt>
                <c:pt idx="51">
                  <c:v>1010933.5963984</c:v>
                </c:pt>
                <c:pt idx="52">
                  <c:v>987996.803242457</c:v>
                </c:pt>
                <c:pt idx="53">
                  <c:v>979148.667156412</c:v>
                </c:pt>
                <c:pt idx="54">
                  <c:v>978606.479217033</c:v>
                </c:pt>
                <c:pt idx="55">
                  <c:v>960680.966392764</c:v>
                </c:pt>
                <c:pt idx="56">
                  <c:v>944381.953805099</c:v>
                </c:pt>
                <c:pt idx="57">
                  <c:v>933725.93314547</c:v>
                </c:pt>
                <c:pt idx="58">
                  <c:v>932762.802786005</c:v>
                </c:pt>
                <c:pt idx="59">
                  <c:v>913472.024895385</c:v>
                </c:pt>
                <c:pt idx="60">
                  <c:v>905870.641228811</c:v>
                </c:pt>
                <c:pt idx="61">
                  <c:v>900814.629221912</c:v>
                </c:pt>
                <c:pt idx="62">
                  <c:v>900319.174394905</c:v>
                </c:pt>
                <c:pt idx="63">
                  <c:v>893506.569857467</c:v>
                </c:pt>
                <c:pt idx="64">
                  <c:v>893088.555923372</c:v>
                </c:pt>
                <c:pt idx="65">
                  <c:v>884627.293469246</c:v>
                </c:pt>
                <c:pt idx="66">
                  <c:v>884193.62680185</c:v>
                </c:pt>
                <c:pt idx="67">
                  <c:v>885503.014503043</c:v>
                </c:pt>
                <c:pt idx="68">
                  <c:v>875586.737408945</c:v>
                </c:pt>
                <c:pt idx="69">
                  <c:v>865515.92428004</c:v>
                </c:pt>
                <c:pt idx="70">
                  <c:v>861883.545662635</c:v>
                </c:pt>
                <c:pt idx="71">
                  <c:v>862413.874050611</c:v>
                </c:pt>
                <c:pt idx="72">
                  <c:v>849932.225834359</c:v>
                </c:pt>
                <c:pt idx="73">
                  <c:v>844707.089117115</c:v>
                </c:pt>
                <c:pt idx="74">
                  <c:v>844229.632051982</c:v>
                </c:pt>
                <c:pt idx="75">
                  <c:v>833283.205833225</c:v>
                </c:pt>
                <c:pt idx="76">
                  <c:v>829151.008636111</c:v>
                </c:pt>
                <c:pt idx="77">
                  <c:v>829049.34348161</c:v>
                </c:pt>
                <c:pt idx="78">
                  <c:v>817970.619801042</c:v>
                </c:pt>
                <c:pt idx="79">
                  <c:v>813377.100472672</c:v>
                </c:pt>
                <c:pt idx="80">
                  <c:v>809207.982557157</c:v>
                </c:pt>
                <c:pt idx="81">
                  <c:v>804691.619466219</c:v>
                </c:pt>
                <c:pt idx="82">
                  <c:v>802682.450770238</c:v>
                </c:pt>
                <c:pt idx="83">
                  <c:v>802844.658694055</c:v>
                </c:pt>
                <c:pt idx="84">
                  <c:v>797612.490931371</c:v>
                </c:pt>
                <c:pt idx="85">
                  <c:v>792944.749334968</c:v>
                </c:pt>
                <c:pt idx="86">
                  <c:v>791227.224725972</c:v>
                </c:pt>
                <c:pt idx="87">
                  <c:v>791142.875953039</c:v>
                </c:pt>
                <c:pt idx="88">
                  <c:v>783348.70141108</c:v>
                </c:pt>
                <c:pt idx="89">
                  <c:v>781360.532509212</c:v>
                </c:pt>
                <c:pt idx="90">
                  <c:v>781297.098122602</c:v>
                </c:pt>
                <c:pt idx="91">
                  <c:v>773994.451991067</c:v>
                </c:pt>
                <c:pt idx="92">
                  <c:v>771276.544086221</c:v>
                </c:pt>
                <c:pt idx="93">
                  <c:v>771395.974732199</c:v>
                </c:pt>
                <c:pt idx="94">
                  <c:v>765176.623947426</c:v>
                </c:pt>
                <c:pt idx="95">
                  <c:v>760188.499256722</c:v>
                </c:pt>
                <c:pt idx="96">
                  <c:v>757404.48775526</c:v>
                </c:pt>
                <c:pt idx="97">
                  <c:v>757196.351888278</c:v>
                </c:pt>
                <c:pt idx="98">
                  <c:v>750709.085070242</c:v>
                </c:pt>
                <c:pt idx="99">
                  <c:v>747232.460888716</c:v>
                </c:pt>
                <c:pt idx="100">
                  <c:v>743975.593333884</c:v>
                </c:pt>
                <c:pt idx="101">
                  <c:v>740951.796583286</c:v>
                </c:pt>
                <c:pt idx="102">
                  <c:v>740055.094427239</c:v>
                </c:pt>
                <c:pt idx="103">
                  <c:v>740216.343276158</c:v>
                </c:pt>
                <c:pt idx="104">
                  <c:v>736576.41147844</c:v>
                </c:pt>
                <c:pt idx="105">
                  <c:v>733389.598653949</c:v>
                </c:pt>
                <c:pt idx="106">
                  <c:v>732318.718468075</c:v>
                </c:pt>
                <c:pt idx="107">
                  <c:v>732406.38857241</c:v>
                </c:pt>
                <c:pt idx="108">
                  <c:v>728348.992799998</c:v>
                </c:pt>
                <c:pt idx="109">
                  <c:v>725428.33983423</c:v>
                </c:pt>
                <c:pt idx="110">
                  <c:v>721226.832809823</c:v>
                </c:pt>
                <c:pt idx="111">
                  <c:v>719448.254457871</c:v>
                </c:pt>
                <c:pt idx="112">
                  <c:v>719571.709292323</c:v>
                </c:pt>
                <c:pt idx="113">
                  <c:v>715572.00901565</c:v>
                </c:pt>
                <c:pt idx="114">
                  <c:v>713253.638490481</c:v>
                </c:pt>
                <c:pt idx="115">
                  <c:v>711304.139000583</c:v>
                </c:pt>
                <c:pt idx="116">
                  <c:v>711143.295229272</c:v>
                </c:pt>
                <c:pt idx="117">
                  <c:v>707614.527222886</c:v>
                </c:pt>
                <c:pt idx="118">
                  <c:v>705756.592267065</c:v>
                </c:pt>
                <c:pt idx="119">
                  <c:v>703613.670900585</c:v>
                </c:pt>
                <c:pt idx="120">
                  <c:v>701213.323082463</c:v>
                </c:pt>
                <c:pt idx="121">
                  <c:v>700042.099518711</c:v>
                </c:pt>
                <c:pt idx="122">
                  <c:v>700031.653866848</c:v>
                </c:pt>
                <c:pt idx="123">
                  <c:v>697589.0350549</c:v>
                </c:pt>
                <c:pt idx="124">
                  <c:v>695093.199761201</c:v>
                </c:pt>
                <c:pt idx="125">
                  <c:v>694385.318110743</c:v>
                </c:pt>
                <c:pt idx="126">
                  <c:v>694468.871803795</c:v>
                </c:pt>
                <c:pt idx="127">
                  <c:v>691595.075866646</c:v>
                </c:pt>
                <c:pt idx="128">
                  <c:v>690291.019141015</c:v>
                </c:pt>
                <c:pt idx="129">
                  <c:v>687746.438641159</c:v>
                </c:pt>
                <c:pt idx="130">
                  <c:v>686656.367356982</c:v>
                </c:pt>
                <c:pt idx="131">
                  <c:v>686804.523686144</c:v>
                </c:pt>
                <c:pt idx="132">
                  <c:v>684823.155306377</c:v>
                </c:pt>
                <c:pt idx="133">
                  <c:v>683117.981324098</c:v>
                </c:pt>
                <c:pt idx="134">
                  <c:v>683059.049602524</c:v>
                </c:pt>
                <c:pt idx="135">
                  <c:v>683348.089135367</c:v>
                </c:pt>
                <c:pt idx="136">
                  <c:v>679958.812132812</c:v>
                </c:pt>
                <c:pt idx="137">
                  <c:v>678781.272152886</c:v>
                </c:pt>
                <c:pt idx="138">
                  <c:v>678735.607950498</c:v>
                </c:pt>
                <c:pt idx="139">
                  <c:v>676972.5267594</c:v>
                </c:pt>
                <c:pt idx="140">
                  <c:v>676407.323120622</c:v>
                </c:pt>
                <c:pt idx="141">
                  <c:v>676591.691191697</c:v>
                </c:pt>
                <c:pt idx="142">
                  <c:v>675267.485714814</c:v>
                </c:pt>
                <c:pt idx="143">
                  <c:v>674312.800248991</c:v>
                </c:pt>
                <c:pt idx="144">
                  <c:v>673823.631856392</c:v>
                </c:pt>
                <c:pt idx="145">
                  <c:v>674458.820729948</c:v>
                </c:pt>
                <c:pt idx="146">
                  <c:v>673248.046862044</c:v>
                </c:pt>
                <c:pt idx="147">
                  <c:v>672157.306129911</c:v>
                </c:pt>
                <c:pt idx="148">
                  <c:v>672084.300307208</c:v>
                </c:pt>
                <c:pt idx="149">
                  <c:v>670459.381422178</c:v>
                </c:pt>
                <c:pt idx="150">
                  <c:v>669545.32694942</c:v>
                </c:pt>
                <c:pt idx="151">
                  <c:v>670173.120114303</c:v>
                </c:pt>
                <c:pt idx="152">
                  <c:v>668795.414852297</c:v>
                </c:pt>
                <c:pt idx="153">
                  <c:v>666846.530588032</c:v>
                </c:pt>
                <c:pt idx="154">
                  <c:v>668772.808182829</c:v>
                </c:pt>
                <c:pt idx="155">
                  <c:v>669199.059562976</c:v>
                </c:pt>
                <c:pt idx="156">
                  <c:v>669053.211614751</c:v>
                </c:pt>
                <c:pt idx="157">
                  <c:v>669190.511868945</c:v>
                </c:pt>
                <c:pt idx="158">
                  <c:v>668720.144125096</c:v>
                </c:pt>
                <c:pt idx="159">
                  <c:v>668184.828086962</c:v>
                </c:pt>
                <c:pt idx="160">
                  <c:v>669064.355824887</c:v>
                </c:pt>
                <c:pt idx="161">
                  <c:v>668430.495373057</c:v>
                </c:pt>
                <c:pt idx="162">
                  <c:v>668561.667605356</c:v>
                </c:pt>
                <c:pt idx="163">
                  <c:v>667926.817475541</c:v>
                </c:pt>
                <c:pt idx="164">
                  <c:v>667002.299920106</c:v>
                </c:pt>
                <c:pt idx="165">
                  <c:v>667324.882707315</c:v>
                </c:pt>
                <c:pt idx="166">
                  <c:v>666983.59220798</c:v>
                </c:pt>
                <c:pt idx="167">
                  <c:v>667239.744994777</c:v>
                </c:pt>
                <c:pt idx="168">
                  <c:v>666710.581122962</c:v>
                </c:pt>
                <c:pt idx="169">
                  <c:v>667165.379490285</c:v>
                </c:pt>
                <c:pt idx="170">
                  <c:v>667162.775294224</c:v>
                </c:pt>
                <c:pt idx="171">
                  <c:v>667559.022247126</c:v>
                </c:pt>
                <c:pt idx="172">
                  <c:v>665972.067579098</c:v>
                </c:pt>
                <c:pt idx="173">
                  <c:v>665128.876212914</c:v>
                </c:pt>
                <c:pt idx="174">
                  <c:v>664929.271925165</c:v>
                </c:pt>
                <c:pt idx="175">
                  <c:v>664254.585740902</c:v>
                </c:pt>
                <c:pt idx="176">
                  <c:v>664994.987433942</c:v>
                </c:pt>
                <c:pt idx="177">
                  <c:v>664467.251488918</c:v>
                </c:pt>
                <c:pt idx="178">
                  <c:v>664351.456224941</c:v>
                </c:pt>
                <c:pt idx="179">
                  <c:v>664936.431585027</c:v>
                </c:pt>
                <c:pt idx="180">
                  <c:v>664376.304431178</c:v>
                </c:pt>
                <c:pt idx="181">
                  <c:v>664482.725553418</c:v>
                </c:pt>
                <c:pt idx="182">
                  <c:v>664136.250706559</c:v>
                </c:pt>
                <c:pt idx="183">
                  <c:v>665131.612776909</c:v>
                </c:pt>
                <c:pt idx="184">
                  <c:v>664554.83071934</c:v>
                </c:pt>
                <c:pt idx="185">
                  <c:v>664905.133922504</c:v>
                </c:pt>
                <c:pt idx="186">
                  <c:v>664757.391599585</c:v>
                </c:pt>
                <c:pt idx="187">
                  <c:v>665628.901824026</c:v>
                </c:pt>
                <c:pt idx="188">
                  <c:v>665449.253984303</c:v>
                </c:pt>
                <c:pt idx="189">
                  <c:v>665884.197979863</c:v>
                </c:pt>
                <c:pt idx="190">
                  <c:v>664940.061198911</c:v>
                </c:pt>
                <c:pt idx="191">
                  <c:v>664431.922259587</c:v>
                </c:pt>
                <c:pt idx="192">
                  <c:v>666377.106387468</c:v>
                </c:pt>
                <c:pt idx="193">
                  <c:v>666548.820750858</c:v>
                </c:pt>
                <c:pt idx="194">
                  <c:v>665280.392155522</c:v>
                </c:pt>
                <c:pt idx="195">
                  <c:v>664535.002104056</c:v>
                </c:pt>
                <c:pt idx="196">
                  <c:v>664504.149126352</c:v>
                </c:pt>
                <c:pt idx="197">
                  <c:v>664833.980559447</c:v>
                </c:pt>
                <c:pt idx="198">
                  <c:v>664157.171031012</c:v>
                </c:pt>
                <c:pt idx="199">
                  <c:v>664455.894324022</c:v>
                </c:pt>
                <c:pt idx="200">
                  <c:v>664294.63347112</c:v>
                </c:pt>
                <c:pt idx="201">
                  <c:v>664529.749352853</c:v>
                </c:pt>
                <c:pt idx="202">
                  <c:v>664580.584190977</c:v>
                </c:pt>
                <c:pt idx="203">
                  <c:v>665283.61592211</c:v>
                </c:pt>
                <c:pt idx="204">
                  <c:v>664364.260534014</c:v>
                </c:pt>
                <c:pt idx="205">
                  <c:v>663714.027145194</c:v>
                </c:pt>
                <c:pt idx="206">
                  <c:v>664352.889218448</c:v>
                </c:pt>
                <c:pt idx="207">
                  <c:v>663804.692407353</c:v>
                </c:pt>
                <c:pt idx="208">
                  <c:v>664576.130496366</c:v>
                </c:pt>
                <c:pt idx="209">
                  <c:v>664688.404272235</c:v>
                </c:pt>
                <c:pt idx="210">
                  <c:v>664682.952592294</c:v>
                </c:pt>
                <c:pt idx="211">
                  <c:v>664847.076299802</c:v>
                </c:pt>
                <c:pt idx="212">
                  <c:v>664565.06102061</c:v>
                </c:pt>
                <c:pt idx="213">
                  <c:v>664202.187828445</c:v>
                </c:pt>
                <c:pt idx="214">
                  <c:v>665123.082003966</c:v>
                </c:pt>
                <c:pt idx="215">
                  <c:v>664470.983683346</c:v>
                </c:pt>
                <c:pt idx="216">
                  <c:v>664837.403796443</c:v>
                </c:pt>
                <c:pt idx="217">
                  <c:v>664681.16066815</c:v>
                </c:pt>
                <c:pt idx="218">
                  <c:v>664767.027478262</c:v>
                </c:pt>
                <c:pt idx="219">
                  <c:v>664961.876216895</c:v>
                </c:pt>
                <c:pt idx="220">
                  <c:v>664808.587388626</c:v>
                </c:pt>
                <c:pt idx="221">
                  <c:v>664790.316948607</c:v>
                </c:pt>
                <c:pt idx="222">
                  <c:v>664562.835202887</c:v>
                </c:pt>
                <c:pt idx="223">
                  <c:v>664952.603965815</c:v>
                </c:pt>
                <c:pt idx="224">
                  <c:v>664653.347615886</c:v>
                </c:pt>
                <c:pt idx="225">
                  <c:v>664733.107670672</c:v>
                </c:pt>
                <c:pt idx="226">
                  <c:v>664802.184513867</c:v>
                </c:pt>
                <c:pt idx="227">
                  <c:v>664912.919246237</c:v>
                </c:pt>
                <c:pt idx="228">
                  <c:v>664904.852427894</c:v>
                </c:pt>
                <c:pt idx="229">
                  <c:v>665256.44782634</c:v>
                </c:pt>
                <c:pt idx="230">
                  <c:v>665155.824225475</c:v>
                </c:pt>
                <c:pt idx="231">
                  <c:v>664971.601791706</c:v>
                </c:pt>
                <c:pt idx="232">
                  <c:v>665382.755558245</c:v>
                </c:pt>
                <c:pt idx="233">
                  <c:v>665503.048332345</c:v>
                </c:pt>
                <c:pt idx="234">
                  <c:v>665491.578558159</c:v>
                </c:pt>
                <c:pt idx="235">
                  <c:v>665771.492488146</c:v>
                </c:pt>
                <c:pt idx="236">
                  <c:v>664429.841000673</c:v>
                </c:pt>
                <c:pt idx="237">
                  <c:v>664245.486099809</c:v>
                </c:pt>
                <c:pt idx="238">
                  <c:v>664202.942578651</c:v>
                </c:pt>
                <c:pt idx="239">
                  <c:v>664539.517628062</c:v>
                </c:pt>
                <c:pt idx="240">
                  <c:v>664175.118126847</c:v>
                </c:pt>
                <c:pt idx="241">
                  <c:v>664518.683181958</c:v>
                </c:pt>
                <c:pt idx="242">
                  <c:v>664475.078447008</c:v>
                </c:pt>
                <c:pt idx="243">
                  <c:v>664476.525523857</c:v>
                </c:pt>
                <c:pt idx="244">
                  <c:v>664270.212282543</c:v>
                </c:pt>
                <c:pt idx="245">
                  <c:v>664323.475892323</c:v>
                </c:pt>
                <c:pt idx="246">
                  <c:v>664452.747270981</c:v>
                </c:pt>
                <c:pt idx="247">
                  <c:v>664742.728678562</c:v>
                </c:pt>
                <c:pt idx="248">
                  <c:v>664781.652940328</c:v>
                </c:pt>
                <c:pt idx="249">
                  <c:v>664653.560762731</c:v>
                </c:pt>
                <c:pt idx="250">
                  <c:v>664602.632003028</c:v>
                </c:pt>
                <c:pt idx="251">
                  <c:v>664696.80315666</c:v>
                </c:pt>
                <c:pt idx="252">
                  <c:v>664523.994180203</c:v>
                </c:pt>
                <c:pt idx="253">
                  <c:v>664568.230066467</c:v>
                </c:pt>
                <c:pt idx="254">
                  <c:v>664295.890771172</c:v>
                </c:pt>
                <c:pt idx="255">
                  <c:v>664882.485637906</c:v>
                </c:pt>
                <c:pt idx="256">
                  <c:v>664860.152551393</c:v>
                </c:pt>
                <c:pt idx="257">
                  <c:v>664940.389403393</c:v>
                </c:pt>
                <c:pt idx="258">
                  <c:v>664978.68087171</c:v>
                </c:pt>
                <c:pt idx="259">
                  <c:v>664797.588998749</c:v>
                </c:pt>
                <c:pt idx="260">
                  <c:v>664904.130771063</c:v>
                </c:pt>
                <c:pt idx="261">
                  <c:v>664821.655430183</c:v>
                </c:pt>
                <c:pt idx="262">
                  <c:v>664770.580400452</c:v>
                </c:pt>
                <c:pt idx="263">
                  <c:v>664942.395958416</c:v>
                </c:pt>
                <c:pt idx="264">
                  <c:v>664780.117186166</c:v>
                </c:pt>
                <c:pt idx="265">
                  <c:v>664862.891020149</c:v>
                </c:pt>
                <c:pt idx="266">
                  <c:v>664855.774874942</c:v>
                </c:pt>
                <c:pt idx="267">
                  <c:v>664829.423964264</c:v>
                </c:pt>
                <c:pt idx="268">
                  <c:v>664818.832179931</c:v>
                </c:pt>
                <c:pt idx="269">
                  <c:v>664706.273158302</c:v>
                </c:pt>
                <c:pt idx="270">
                  <c:v>664668.238713309</c:v>
                </c:pt>
                <c:pt idx="271">
                  <c:v>664653.465824923</c:v>
                </c:pt>
                <c:pt idx="272">
                  <c:v>664451.582565979</c:v>
                </c:pt>
                <c:pt idx="273">
                  <c:v>664376.746801853</c:v>
                </c:pt>
                <c:pt idx="274">
                  <c:v>664479.900746901</c:v>
                </c:pt>
                <c:pt idx="275">
                  <c:v>664521.39819188</c:v>
                </c:pt>
                <c:pt idx="276">
                  <c:v>664499.926374416</c:v>
                </c:pt>
                <c:pt idx="277">
                  <c:v>664459.027571038</c:v>
                </c:pt>
                <c:pt idx="278">
                  <c:v>664526.442973628</c:v>
                </c:pt>
                <c:pt idx="279">
                  <c:v>664495.861254797</c:v>
                </c:pt>
                <c:pt idx="280">
                  <c:v>664656.25656533</c:v>
                </c:pt>
                <c:pt idx="281">
                  <c:v>664640.363340355</c:v>
                </c:pt>
                <c:pt idx="282">
                  <c:v>664638.61275757</c:v>
                </c:pt>
                <c:pt idx="283">
                  <c:v>664640.127821393</c:v>
                </c:pt>
                <c:pt idx="284">
                  <c:v>664633.567464418</c:v>
                </c:pt>
                <c:pt idx="285">
                  <c:v>664664.886611881</c:v>
                </c:pt>
                <c:pt idx="286">
                  <c:v>664731.927849749</c:v>
                </c:pt>
                <c:pt idx="287">
                  <c:v>664657.202051083</c:v>
                </c:pt>
                <c:pt idx="288">
                  <c:v>664695.594522893</c:v>
                </c:pt>
                <c:pt idx="289">
                  <c:v>664718.484080688</c:v>
                </c:pt>
                <c:pt idx="290">
                  <c:v>664762.184120799</c:v>
                </c:pt>
                <c:pt idx="291">
                  <c:v>664668.042940044</c:v>
                </c:pt>
                <c:pt idx="292">
                  <c:v>664686.577257079</c:v>
                </c:pt>
                <c:pt idx="293">
                  <c:v>664527.575079146</c:v>
                </c:pt>
                <c:pt idx="294">
                  <c:v>664602.794618865</c:v>
                </c:pt>
                <c:pt idx="295">
                  <c:v>664777.797078642</c:v>
                </c:pt>
                <c:pt idx="296">
                  <c:v>664726.308862887</c:v>
                </c:pt>
                <c:pt idx="297">
                  <c:v>664707.79070087</c:v>
                </c:pt>
                <c:pt idx="298">
                  <c:v>664721.866563453</c:v>
                </c:pt>
                <c:pt idx="299">
                  <c:v>664739.039304973</c:v>
                </c:pt>
                <c:pt idx="300">
                  <c:v>664766.633809294</c:v>
                </c:pt>
                <c:pt idx="301">
                  <c:v>664702.777822809</c:v>
                </c:pt>
                <c:pt idx="302">
                  <c:v>664716.701698376</c:v>
                </c:pt>
                <c:pt idx="303">
                  <c:v>664841.849121431</c:v>
                </c:pt>
                <c:pt idx="304">
                  <c:v>664631.307891421</c:v>
                </c:pt>
                <c:pt idx="305">
                  <c:v>664805.561571546</c:v>
                </c:pt>
                <c:pt idx="306">
                  <c:v>664704.209319981</c:v>
                </c:pt>
                <c:pt idx="307">
                  <c:v>664797.864994378</c:v>
                </c:pt>
                <c:pt idx="308">
                  <c:v>664743.957251555</c:v>
                </c:pt>
                <c:pt idx="309">
                  <c:v>664610.645471553</c:v>
                </c:pt>
                <c:pt idx="310">
                  <c:v>664764.679083608</c:v>
                </c:pt>
                <c:pt idx="311">
                  <c:v>664733.662531001</c:v>
                </c:pt>
                <c:pt idx="312">
                  <c:v>664713.657145026</c:v>
                </c:pt>
                <c:pt idx="313">
                  <c:v>664722.457665964</c:v>
                </c:pt>
                <c:pt idx="314">
                  <c:v>664649.836435267</c:v>
                </c:pt>
                <c:pt idx="315">
                  <c:v>664695.95975357</c:v>
                </c:pt>
                <c:pt idx="316">
                  <c:v>664665.392315784</c:v>
                </c:pt>
                <c:pt idx="317">
                  <c:v>664685.017764461</c:v>
                </c:pt>
                <c:pt idx="318">
                  <c:v>664774.391750292</c:v>
                </c:pt>
                <c:pt idx="319">
                  <c:v>664799.455636759</c:v>
                </c:pt>
                <c:pt idx="320">
                  <c:v>664776.574434019</c:v>
                </c:pt>
                <c:pt idx="321">
                  <c:v>664790.551870073</c:v>
                </c:pt>
                <c:pt idx="322">
                  <c:v>664795.492827642</c:v>
                </c:pt>
                <c:pt idx="323">
                  <c:v>664813.456386992</c:v>
                </c:pt>
                <c:pt idx="324">
                  <c:v>664772.925328363</c:v>
                </c:pt>
                <c:pt idx="325">
                  <c:v>664800.415495349</c:v>
                </c:pt>
                <c:pt idx="326">
                  <c:v>664848.23225098</c:v>
                </c:pt>
                <c:pt idx="327">
                  <c:v>664816.396691258</c:v>
                </c:pt>
                <c:pt idx="328">
                  <c:v>664820.638064989</c:v>
                </c:pt>
                <c:pt idx="329">
                  <c:v>664829.407301122</c:v>
                </c:pt>
                <c:pt idx="330">
                  <c:v>664860.923115752</c:v>
                </c:pt>
                <c:pt idx="331">
                  <c:v>664864.747947706</c:v>
                </c:pt>
                <c:pt idx="332">
                  <c:v>664885.508120836</c:v>
                </c:pt>
                <c:pt idx="333">
                  <c:v>664879.206597628</c:v>
                </c:pt>
                <c:pt idx="334">
                  <c:v>664850.306348675</c:v>
                </c:pt>
                <c:pt idx="335">
                  <c:v>664855.065637574</c:v>
                </c:pt>
                <c:pt idx="336">
                  <c:v>664890.816221311</c:v>
                </c:pt>
                <c:pt idx="337">
                  <c:v>664909.722033479</c:v>
                </c:pt>
                <c:pt idx="338">
                  <c:v>664902.590499718</c:v>
                </c:pt>
                <c:pt idx="339">
                  <c:v>664884.59056842</c:v>
                </c:pt>
                <c:pt idx="340">
                  <c:v>664867.241987672</c:v>
                </c:pt>
                <c:pt idx="341">
                  <c:v>664864.400672343</c:v>
                </c:pt>
                <c:pt idx="342">
                  <c:v>664842.622836528</c:v>
                </c:pt>
                <c:pt idx="343">
                  <c:v>664884.536338353</c:v>
                </c:pt>
                <c:pt idx="344">
                  <c:v>664831.080777648</c:v>
                </c:pt>
                <c:pt idx="345">
                  <c:v>664816.257068608</c:v>
                </c:pt>
                <c:pt idx="346">
                  <c:v>664848.76694691</c:v>
                </c:pt>
                <c:pt idx="347">
                  <c:v>664835.732751069</c:v>
                </c:pt>
                <c:pt idx="348">
                  <c:v>664827.616088201</c:v>
                </c:pt>
                <c:pt idx="349">
                  <c:v>664817.697896722</c:v>
                </c:pt>
                <c:pt idx="350">
                  <c:v>664805.103434878</c:v>
                </c:pt>
                <c:pt idx="351">
                  <c:v>664819.019404379</c:v>
                </c:pt>
                <c:pt idx="352">
                  <c:v>664814.76403418</c:v>
                </c:pt>
                <c:pt idx="353">
                  <c:v>664825.777613639</c:v>
                </c:pt>
                <c:pt idx="354">
                  <c:v>664845.556639249</c:v>
                </c:pt>
                <c:pt idx="355">
                  <c:v>664864.89208128</c:v>
                </c:pt>
                <c:pt idx="356">
                  <c:v>664842.781571817</c:v>
                </c:pt>
                <c:pt idx="357">
                  <c:v>664841.146332195</c:v>
                </c:pt>
                <c:pt idx="358">
                  <c:v>664874.333132456</c:v>
                </c:pt>
                <c:pt idx="359">
                  <c:v>664857.115552969</c:v>
                </c:pt>
                <c:pt idx="360">
                  <c:v>664835.206156598</c:v>
                </c:pt>
                <c:pt idx="361">
                  <c:v>664843.51496889</c:v>
                </c:pt>
                <c:pt idx="362">
                  <c:v>664861.89941854</c:v>
                </c:pt>
                <c:pt idx="363">
                  <c:v>664819.710265124</c:v>
                </c:pt>
                <c:pt idx="364">
                  <c:v>664833.623065262</c:v>
                </c:pt>
                <c:pt idx="365">
                  <c:v>664848.649331525</c:v>
                </c:pt>
                <c:pt idx="366">
                  <c:v>664863.087258491</c:v>
                </c:pt>
                <c:pt idx="367">
                  <c:v>664838.628425129</c:v>
                </c:pt>
                <c:pt idx="368">
                  <c:v>664795.202144366</c:v>
                </c:pt>
                <c:pt idx="369">
                  <c:v>664830.221205896</c:v>
                </c:pt>
                <c:pt idx="370">
                  <c:v>664810.735636119</c:v>
                </c:pt>
                <c:pt idx="371">
                  <c:v>664837.243501612</c:v>
                </c:pt>
                <c:pt idx="372">
                  <c:v>664876.793082877</c:v>
                </c:pt>
                <c:pt idx="373">
                  <c:v>664865.780059589</c:v>
                </c:pt>
                <c:pt idx="374">
                  <c:v>664892.023851191</c:v>
                </c:pt>
                <c:pt idx="375">
                  <c:v>664892.974839755</c:v>
                </c:pt>
                <c:pt idx="376">
                  <c:v>664888.056131639</c:v>
                </c:pt>
                <c:pt idx="377">
                  <c:v>664887.709979387</c:v>
                </c:pt>
                <c:pt idx="378">
                  <c:v>664880.514071118</c:v>
                </c:pt>
                <c:pt idx="379">
                  <c:v>664894.245948894</c:v>
                </c:pt>
                <c:pt idx="380">
                  <c:v>664896.910095905</c:v>
                </c:pt>
                <c:pt idx="381">
                  <c:v>664877.851198371</c:v>
                </c:pt>
                <c:pt idx="382">
                  <c:v>664888.352200297</c:v>
                </c:pt>
                <c:pt idx="383">
                  <c:v>664901.69167129</c:v>
                </c:pt>
                <c:pt idx="384">
                  <c:v>664888.006076606</c:v>
                </c:pt>
                <c:pt idx="385">
                  <c:v>664912.204219863</c:v>
                </c:pt>
                <c:pt idx="386">
                  <c:v>664893.719395187</c:v>
                </c:pt>
                <c:pt idx="387">
                  <c:v>664906.153402005</c:v>
                </c:pt>
                <c:pt idx="388">
                  <c:v>664895.332843719</c:v>
                </c:pt>
                <c:pt idx="389">
                  <c:v>664903.503276871</c:v>
                </c:pt>
                <c:pt idx="390">
                  <c:v>664896.030896854</c:v>
                </c:pt>
                <c:pt idx="391">
                  <c:v>664901.983122517</c:v>
                </c:pt>
                <c:pt idx="392">
                  <c:v>664885.249375478</c:v>
                </c:pt>
                <c:pt idx="393">
                  <c:v>664899.009679871</c:v>
                </c:pt>
                <c:pt idx="394">
                  <c:v>664878.68840576</c:v>
                </c:pt>
                <c:pt idx="395">
                  <c:v>664874.995189725</c:v>
                </c:pt>
                <c:pt idx="396">
                  <c:v>664897.721922653</c:v>
                </c:pt>
                <c:pt idx="397">
                  <c:v>664880.187015927</c:v>
                </c:pt>
                <c:pt idx="398">
                  <c:v>664884.953785204</c:v>
                </c:pt>
                <c:pt idx="399">
                  <c:v>664890.393976821</c:v>
                </c:pt>
                <c:pt idx="400">
                  <c:v>664866.639521135</c:v>
                </c:pt>
                <c:pt idx="401">
                  <c:v>664882.336301815</c:v>
                </c:pt>
                <c:pt idx="402">
                  <c:v>664869.500338932</c:v>
                </c:pt>
                <c:pt idx="403">
                  <c:v>664890.8997947</c:v>
                </c:pt>
                <c:pt idx="404">
                  <c:v>664879.032259973</c:v>
                </c:pt>
                <c:pt idx="405">
                  <c:v>664884.371122477</c:v>
                </c:pt>
                <c:pt idx="406">
                  <c:v>664886.603160282</c:v>
                </c:pt>
                <c:pt idx="407">
                  <c:v>664883.588801614</c:v>
                </c:pt>
                <c:pt idx="408">
                  <c:v>664897.23875872</c:v>
                </c:pt>
                <c:pt idx="409">
                  <c:v>664878.857504153</c:v>
                </c:pt>
                <c:pt idx="410">
                  <c:v>664882.939119944</c:v>
                </c:pt>
                <c:pt idx="411">
                  <c:v>664874.554902404</c:v>
                </c:pt>
                <c:pt idx="412">
                  <c:v>664873.390849948</c:v>
                </c:pt>
                <c:pt idx="413">
                  <c:v>664875.103728752</c:v>
                </c:pt>
                <c:pt idx="414">
                  <c:v>664870.45765408</c:v>
                </c:pt>
                <c:pt idx="415">
                  <c:v>664871.265489661</c:v>
                </c:pt>
                <c:pt idx="416">
                  <c:v>664871.009176577</c:v>
                </c:pt>
                <c:pt idx="417">
                  <c:v>664874.706126183</c:v>
                </c:pt>
                <c:pt idx="418">
                  <c:v>664870.620117649</c:v>
                </c:pt>
                <c:pt idx="419">
                  <c:v>664882.698798647</c:v>
                </c:pt>
                <c:pt idx="420">
                  <c:v>664887.47257962</c:v>
                </c:pt>
                <c:pt idx="421">
                  <c:v>664887.118545727</c:v>
                </c:pt>
                <c:pt idx="422">
                  <c:v>664881.337712812</c:v>
                </c:pt>
                <c:pt idx="423">
                  <c:v>664878.13026664</c:v>
                </c:pt>
                <c:pt idx="424">
                  <c:v>664891.292661521</c:v>
                </c:pt>
                <c:pt idx="425">
                  <c:v>664889.93165507</c:v>
                </c:pt>
                <c:pt idx="426">
                  <c:v>664892.323780332</c:v>
                </c:pt>
                <c:pt idx="427">
                  <c:v>664890.145608157</c:v>
                </c:pt>
                <c:pt idx="428">
                  <c:v>664885.350806001</c:v>
                </c:pt>
                <c:pt idx="429">
                  <c:v>664881.953422719</c:v>
                </c:pt>
                <c:pt idx="430">
                  <c:v>664896.473922367</c:v>
                </c:pt>
                <c:pt idx="431">
                  <c:v>664883.92670971</c:v>
                </c:pt>
                <c:pt idx="432">
                  <c:v>664880.980025046</c:v>
                </c:pt>
                <c:pt idx="433">
                  <c:v>664880.842518297</c:v>
                </c:pt>
                <c:pt idx="434">
                  <c:v>664872.602790477</c:v>
                </c:pt>
                <c:pt idx="435">
                  <c:v>664882.055084606</c:v>
                </c:pt>
                <c:pt idx="436">
                  <c:v>664883.576990317</c:v>
                </c:pt>
                <c:pt idx="437">
                  <c:v>664884.467376507</c:v>
                </c:pt>
                <c:pt idx="438">
                  <c:v>664877.112971668</c:v>
                </c:pt>
                <c:pt idx="439">
                  <c:v>664875.267022435</c:v>
                </c:pt>
                <c:pt idx="440">
                  <c:v>664882.778045879</c:v>
                </c:pt>
                <c:pt idx="441">
                  <c:v>664881.43712054</c:v>
                </c:pt>
                <c:pt idx="442">
                  <c:v>664880.573822059</c:v>
                </c:pt>
                <c:pt idx="443">
                  <c:v>664876.06320433</c:v>
                </c:pt>
                <c:pt idx="444">
                  <c:v>664883.71693944</c:v>
                </c:pt>
                <c:pt idx="445">
                  <c:v>664882.610356301</c:v>
                </c:pt>
                <c:pt idx="446">
                  <c:v>664880.569544759</c:v>
                </c:pt>
                <c:pt idx="447">
                  <c:v>664881.365338056</c:v>
                </c:pt>
                <c:pt idx="448">
                  <c:v>664880.020413476</c:v>
                </c:pt>
                <c:pt idx="449">
                  <c:v>664881.89831398</c:v>
                </c:pt>
                <c:pt idx="450">
                  <c:v>664883.734523987</c:v>
                </c:pt>
                <c:pt idx="451">
                  <c:v>664881.457240981</c:v>
                </c:pt>
                <c:pt idx="452">
                  <c:v>664882.633799532</c:v>
                </c:pt>
                <c:pt idx="453">
                  <c:v>664878.910193924</c:v>
                </c:pt>
                <c:pt idx="454">
                  <c:v>664881.497646105</c:v>
                </c:pt>
                <c:pt idx="455">
                  <c:v>664882.378183153</c:v>
                </c:pt>
                <c:pt idx="456">
                  <c:v>664880.150595653</c:v>
                </c:pt>
                <c:pt idx="457">
                  <c:v>664877.206841815</c:v>
                </c:pt>
                <c:pt idx="458">
                  <c:v>664877.633475038</c:v>
                </c:pt>
                <c:pt idx="459">
                  <c:v>664876.530424444</c:v>
                </c:pt>
                <c:pt idx="460">
                  <c:v>664879.264090952</c:v>
                </c:pt>
                <c:pt idx="461">
                  <c:v>664880.152056372</c:v>
                </c:pt>
                <c:pt idx="462">
                  <c:v>664880.203179145</c:v>
                </c:pt>
                <c:pt idx="463">
                  <c:v>664879.503064763</c:v>
                </c:pt>
                <c:pt idx="464">
                  <c:v>664881.405741398</c:v>
                </c:pt>
                <c:pt idx="465">
                  <c:v>664880.424929757</c:v>
                </c:pt>
                <c:pt idx="466">
                  <c:v>664883.627584491</c:v>
                </c:pt>
                <c:pt idx="467">
                  <c:v>664882.011800029</c:v>
                </c:pt>
                <c:pt idx="468">
                  <c:v>664884.247191473</c:v>
                </c:pt>
                <c:pt idx="469">
                  <c:v>664881.422284874</c:v>
                </c:pt>
                <c:pt idx="470">
                  <c:v>664880.946446065</c:v>
                </c:pt>
                <c:pt idx="471">
                  <c:v>664882.369334623</c:v>
                </c:pt>
                <c:pt idx="472">
                  <c:v>664882.070229605</c:v>
                </c:pt>
                <c:pt idx="473">
                  <c:v>664881.682767069</c:v>
                </c:pt>
                <c:pt idx="474">
                  <c:v>664881.280429572</c:v>
                </c:pt>
                <c:pt idx="475">
                  <c:v>664879.906053053</c:v>
                </c:pt>
                <c:pt idx="476">
                  <c:v>664879.1135068</c:v>
                </c:pt>
                <c:pt idx="477">
                  <c:v>664880.763473174</c:v>
                </c:pt>
                <c:pt idx="478">
                  <c:v>664879.293476084</c:v>
                </c:pt>
                <c:pt idx="479">
                  <c:v>664879.393361055</c:v>
                </c:pt>
                <c:pt idx="480">
                  <c:v>664877.057055612</c:v>
                </c:pt>
                <c:pt idx="481">
                  <c:v>664879.345127619</c:v>
                </c:pt>
                <c:pt idx="482">
                  <c:v>664880.503149811</c:v>
                </c:pt>
                <c:pt idx="483">
                  <c:v>664880.61129329</c:v>
                </c:pt>
                <c:pt idx="484">
                  <c:v>664879.091183927</c:v>
                </c:pt>
                <c:pt idx="485">
                  <c:v>664880.857716548</c:v>
                </c:pt>
                <c:pt idx="486">
                  <c:v>664877.653130166</c:v>
                </c:pt>
                <c:pt idx="487">
                  <c:v>664879.766148638</c:v>
                </c:pt>
                <c:pt idx="488">
                  <c:v>664881.985990298</c:v>
                </c:pt>
                <c:pt idx="489">
                  <c:v>664879.86931599</c:v>
                </c:pt>
                <c:pt idx="490">
                  <c:v>664879.591056055</c:v>
                </c:pt>
                <c:pt idx="491">
                  <c:v>664880.395304527</c:v>
                </c:pt>
                <c:pt idx="492">
                  <c:v>664882.31148723</c:v>
                </c:pt>
                <c:pt idx="493">
                  <c:v>664881.797481958</c:v>
                </c:pt>
                <c:pt idx="494">
                  <c:v>664882.995786625</c:v>
                </c:pt>
                <c:pt idx="495">
                  <c:v>664883.006651539</c:v>
                </c:pt>
                <c:pt idx="496">
                  <c:v>664883.875704892</c:v>
                </c:pt>
                <c:pt idx="497">
                  <c:v>664882.54247812</c:v>
                </c:pt>
                <c:pt idx="498">
                  <c:v>664881.001989847</c:v>
                </c:pt>
                <c:pt idx="499">
                  <c:v>664883.087202007</c:v>
                </c:pt>
                <c:pt idx="500">
                  <c:v>664884.626537474</c:v>
                </c:pt>
                <c:pt idx="501">
                  <c:v>664882.710219491</c:v>
                </c:pt>
                <c:pt idx="502">
                  <c:v>664883.015640811</c:v>
                </c:pt>
                <c:pt idx="503">
                  <c:v>664882.408981537</c:v>
                </c:pt>
                <c:pt idx="504">
                  <c:v>664882.75045197</c:v>
                </c:pt>
                <c:pt idx="505">
                  <c:v>664881.782529122</c:v>
                </c:pt>
                <c:pt idx="506">
                  <c:v>664880.921625278</c:v>
                </c:pt>
                <c:pt idx="507">
                  <c:v>664882.161965303</c:v>
                </c:pt>
                <c:pt idx="508">
                  <c:v>664881.806689597</c:v>
                </c:pt>
                <c:pt idx="509">
                  <c:v>664881.116948419</c:v>
                </c:pt>
                <c:pt idx="510">
                  <c:v>664881.750853325</c:v>
                </c:pt>
                <c:pt idx="511">
                  <c:v>664880.957751731</c:v>
                </c:pt>
                <c:pt idx="512">
                  <c:v>664881.442942222</c:v>
                </c:pt>
                <c:pt idx="513">
                  <c:v>664881.080936061</c:v>
                </c:pt>
                <c:pt idx="514">
                  <c:v>664880.64950931</c:v>
                </c:pt>
                <c:pt idx="515">
                  <c:v>664880.401260476</c:v>
                </c:pt>
                <c:pt idx="516">
                  <c:v>664880.572467424</c:v>
                </c:pt>
                <c:pt idx="517">
                  <c:v>664880.241788609</c:v>
                </c:pt>
                <c:pt idx="518">
                  <c:v>664881.047234077</c:v>
                </c:pt>
                <c:pt idx="519">
                  <c:v>664881.763764012</c:v>
                </c:pt>
                <c:pt idx="520">
                  <c:v>664881.229399763</c:v>
                </c:pt>
                <c:pt idx="521">
                  <c:v>664879.694134287</c:v>
                </c:pt>
                <c:pt idx="522">
                  <c:v>664880.903292359</c:v>
                </c:pt>
                <c:pt idx="523">
                  <c:v>664880.921960421</c:v>
                </c:pt>
                <c:pt idx="524">
                  <c:v>664880.964417509</c:v>
                </c:pt>
                <c:pt idx="525">
                  <c:v>664882.159974272</c:v>
                </c:pt>
                <c:pt idx="526">
                  <c:v>664881.393163615</c:v>
                </c:pt>
                <c:pt idx="527">
                  <c:v>664880.754867168</c:v>
                </c:pt>
                <c:pt idx="528">
                  <c:v>664881.109406257</c:v>
                </c:pt>
                <c:pt idx="529">
                  <c:v>664882.132867487</c:v>
                </c:pt>
                <c:pt idx="530">
                  <c:v>664881.124714201</c:v>
                </c:pt>
                <c:pt idx="531">
                  <c:v>664879.885079322</c:v>
                </c:pt>
                <c:pt idx="532">
                  <c:v>664879.551976288</c:v>
                </c:pt>
                <c:pt idx="533">
                  <c:v>664880.050773652</c:v>
                </c:pt>
                <c:pt idx="534">
                  <c:v>664879.988471641</c:v>
                </c:pt>
                <c:pt idx="535">
                  <c:v>664880.282594398</c:v>
                </c:pt>
                <c:pt idx="536">
                  <c:v>664879.482291802</c:v>
                </c:pt>
                <c:pt idx="537">
                  <c:v>664880.139351007</c:v>
                </c:pt>
                <c:pt idx="538">
                  <c:v>664879.919592012</c:v>
                </c:pt>
                <c:pt idx="539">
                  <c:v>664880.333087709</c:v>
                </c:pt>
                <c:pt idx="540">
                  <c:v>664879.885508358</c:v>
                </c:pt>
                <c:pt idx="541">
                  <c:v>664879.815828255</c:v>
                </c:pt>
                <c:pt idx="542">
                  <c:v>664880.307674281</c:v>
                </c:pt>
                <c:pt idx="543">
                  <c:v>664880.260955821</c:v>
                </c:pt>
                <c:pt idx="544">
                  <c:v>664879.788880274</c:v>
                </c:pt>
                <c:pt idx="545">
                  <c:v>664880.278268234</c:v>
                </c:pt>
                <c:pt idx="546">
                  <c:v>664880.680880796</c:v>
                </c:pt>
                <c:pt idx="547">
                  <c:v>664880.484130342</c:v>
                </c:pt>
                <c:pt idx="548">
                  <c:v>664880.046300044</c:v>
                </c:pt>
                <c:pt idx="549">
                  <c:v>664880.256505643</c:v>
                </c:pt>
                <c:pt idx="550">
                  <c:v>664880.930943075</c:v>
                </c:pt>
                <c:pt idx="551">
                  <c:v>664880.279066382</c:v>
                </c:pt>
                <c:pt idx="552">
                  <c:v>664880.436754696</c:v>
                </c:pt>
                <c:pt idx="553">
                  <c:v>664880.138189381</c:v>
                </c:pt>
                <c:pt idx="554">
                  <c:v>664880.390841989</c:v>
                </c:pt>
                <c:pt idx="555">
                  <c:v>664879.894872232</c:v>
                </c:pt>
                <c:pt idx="556">
                  <c:v>664880.317451553</c:v>
                </c:pt>
                <c:pt idx="557">
                  <c:v>664880.579459568</c:v>
                </c:pt>
                <c:pt idx="558">
                  <c:v>664880.616673908</c:v>
                </c:pt>
                <c:pt idx="559">
                  <c:v>664880.662622108</c:v>
                </c:pt>
                <c:pt idx="560">
                  <c:v>664880.299299476</c:v>
                </c:pt>
                <c:pt idx="561">
                  <c:v>664880.698139724</c:v>
                </c:pt>
                <c:pt idx="562">
                  <c:v>664880.127206554</c:v>
                </c:pt>
                <c:pt idx="563">
                  <c:v>664879.872420219</c:v>
                </c:pt>
                <c:pt idx="564">
                  <c:v>664880.161838616</c:v>
                </c:pt>
                <c:pt idx="565">
                  <c:v>664880.45774943</c:v>
                </c:pt>
                <c:pt idx="566">
                  <c:v>664880.354889196</c:v>
                </c:pt>
                <c:pt idx="567">
                  <c:v>664880.23987416</c:v>
                </c:pt>
                <c:pt idx="568">
                  <c:v>664880.159287033</c:v>
                </c:pt>
                <c:pt idx="569">
                  <c:v>664880.434298587</c:v>
                </c:pt>
                <c:pt idx="570">
                  <c:v>664880.414702346</c:v>
                </c:pt>
                <c:pt idx="571">
                  <c:v>664880.406392723</c:v>
                </c:pt>
                <c:pt idx="572">
                  <c:v>664880.17099907</c:v>
                </c:pt>
                <c:pt idx="573">
                  <c:v>664880.305497575</c:v>
                </c:pt>
                <c:pt idx="574">
                  <c:v>664880.215025181</c:v>
                </c:pt>
                <c:pt idx="575">
                  <c:v>664880.28257469</c:v>
                </c:pt>
                <c:pt idx="576">
                  <c:v>664880.045484578</c:v>
                </c:pt>
                <c:pt idx="577">
                  <c:v>664880.064491797</c:v>
                </c:pt>
                <c:pt idx="578">
                  <c:v>664880.217576065</c:v>
                </c:pt>
                <c:pt idx="579">
                  <c:v>664880.181743677</c:v>
                </c:pt>
                <c:pt idx="580">
                  <c:v>664880.178843691</c:v>
                </c:pt>
                <c:pt idx="581">
                  <c:v>664880.368877252</c:v>
                </c:pt>
                <c:pt idx="582">
                  <c:v>664880.356565752</c:v>
                </c:pt>
                <c:pt idx="583">
                  <c:v>664880.156966079</c:v>
                </c:pt>
                <c:pt idx="584">
                  <c:v>664879.795205758</c:v>
                </c:pt>
                <c:pt idx="585">
                  <c:v>664880.269593509</c:v>
                </c:pt>
                <c:pt idx="586">
                  <c:v>664880.245003141</c:v>
                </c:pt>
                <c:pt idx="587">
                  <c:v>664880.307317902</c:v>
                </c:pt>
                <c:pt idx="588">
                  <c:v>664879.900238118</c:v>
                </c:pt>
                <c:pt idx="589">
                  <c:v>664880.282875338</c:v>
                </c:pt>
                <c:pt idx="590">
                  <c:v>664880.363815764</c:v>
                </c:pt>
                <c:pt idx="591">
                  <c:v>664880.23230506</c:v>
                </c:pt>
                <c:pt idx="592">
                  <c:v>664880.414658819</c:v>
                </c:pt>
                <c:pt idx="593">
                  <c:v>664880.249897392</c:v>
                </c:pt>
                <c:pt idx="594">
                  <c:v>664880.602690205</c:v>
                </c:pt>
                <c:pt idx="595">
                  <c:v>664880.343280265</c:v>
                </c:pt>
                <c:pt idx="596">
                  <c:v>664880.395889597</c:v>
                </c:pt>
                <c:pt idx="597">
                  <c:v>664880.28728737</c:v>
                </c:pt>
                <c:pt idx="598">
                  <c:v>664880.277317026</c:v>
                </c:pt>
                <c:pt idx="599">
                  <c:v>664880.29084314</c:v>
                </c:pt>
                <c:pt idx="600">
                  <c:v>664880.29602488</c:v>
                </c:pt>
                <c:pt idx="601">
                  <c:v>664880.142359992</c:v>
                </c:pt>
                <c:pt idx="602">
                  <c:v>664880.137242447</c:v>
                </c:pt>
                <c:pt idx="603">
                  <c:v>664880.269918614</c:v>
                </c:pt>
                <c:pt idx="604">
                  <c:v>664880.224379021</c:v>
                </c:pt>
                <c:pt idx="605">
                  <c:v>664880.368502237</c:v>
                </c:pt>
                <c:pt idx="606">
                  <c:v>664880.38017641</c:v>
                </c:pt>
                <c:pt idx="607">
                  <c:v>664880.225838461</c:v>
                </c:pt>
                <c:pt idx="608">
                  <c:v>664880.24141266</c:v>
                </c:pt>
                <c:pt idx="609">
                  <c:v>664880.238402264</c:v>
                </c:pt>
                <c:pt idx="610">
                  <c:v>664880.278826666</c:v>
                </c:pt>
                <c:pt idx="611">
                  <c:v>664880.286282095</c:v>
                </c:pt>
                <c:pt idx="612">
                  <c:v>664880.20383174</c:v>
                </c:pt>
                <c:pt idx="613">
                  <c:v>664880.29540777</c:v>
                </c:pt>
                <c:pt idx="614">
                  <c:v>664880.286531597</c:v>
                </c:pt>
                <c:pt idx="615">
                  <c:v>664880.275241552</c:v>
                </c:pt>
                <c:pt idx="616">
                  <c:v>664880.222083994</c:v>
                </c:pt>
                <c:pt idx="617">
                  <c:v>664880.261749615</c:v>
                </c:pt>
                <c:pt idx="618">
                  <c:v>664880.22329341</c:v>
                </c:pt>
                <c:pt idx="619">
                  <c:v>664880.245836103</c:v>
                </c:pt>
                <c:pt idx="620">
                  <c:v>664880.399867483</c:v>
                </c:pt>
                <c:pt idx="621">
                  <c:v>664880.309032799</c:v>
                </c:pt>
                <c:pt idx="622">
                  <c:v>664880.224388793</c:v>
                </c:pt>
                <c:pt idx="623">
                  <c:v>664880.251114062</c:v>
                </c:pt>
                <c:pt idx="624">
                  <c:v>664880.073165242</c:v>
                </c:pt>
                <c:pt idx="625">
                  <c:v>664880.181551651</c:v>
                </c:pt>
                <c:pt idx="626">
                  <c:v>664880.315125497</c:v>
                </c:pt>
                <c:pt idx="627">
                  <c:v>664880.23203548</c:v>
                </c:pt>
                <c:pt idx="628">
                  <c:v>664880.121969183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17.1938597443929</c:v>
                </c:pt>
                <c:pt idx="2">
                  <c:v>7.74542280673666</c:v>
                </c:pt>
                <c:pt idx="3">
                  <c:v>4.27698252223517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17.5545537438884</c:v>
                </c:pt>
                <c:pt idx="2">
                  <c:v>0.36547780029409</c:v>
                </c:pt>
                <c:pt idx="3">
                  <c:v>0.618802525216366</c:v>
                </c:pt>
                <c:pt idx="4">
                  <c:v>0.157132464990361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0.360693999495469</c:v>
                </c:pt>
                <c:pt idx="2">
                  <c:v>9.81391473795036</c:v>
                </c:pt>
                <c:pt idx="3">
                  <c:v>4.08724280971786</c:v>
                </c:pt>
                <c:pt idx="4">
                  <c:v>4.43411498722553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8.9376956993566</c:v>
                </c:pt>
                <c:pt idx="2">
                  <c:v>2.45266839015889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9.02676265470559</c:v>
                </c:pt>
                <c:pt idx="2">
                  <c:v>0.618802525216366</c:v>
                </c:pt>
                <c:pt idx="3">
                  <c:v>0.157132464990361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0.0890669553489863</c:v>
                </c:pt>
                <c:pt idx="2">
                  <c:v>7.10382983441407</c:v>
                </c:pt>
                <c:pt idx="3">
                  <c:v>2.60980085514925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15.7936412630506</c:v>
                </c:pt>
                <c:pt idx="2">
                  <c:v>4.05361782878447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16.1351640125744</c:v>
                </c:pt>
                <c:pt idx="2">
                  <c:v>0.618802525216366</c:v>
                </c:pt>
                <c:pt idx="3">
                  <c:v>0.157132464990361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0.341522749523731</c:v>
                </c:pt>
                <c:pt idx="2">
                  <c:v>12.3588259594825</c:v>
                </c:pt>
                <c:pt idx="3">
                  <c:v>4.21075029377482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7.35565382969847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7.43453903744745</c:v>
                </c:pt>
                <c:pt idx="2">
                  <c:v>0.157132464990361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0.0788852077489761</c:v>
                </c:pt>
                <c:pt idx="2">
                  <c:v>7.51278629468883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14.2992814799959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14.6322561138093</c:v>
                </c:pt>
                <c:pt idx="2">
                  <c:v>0.157132464990361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0.332974633813438</c:v>
                </c:pt>
                <c:pt idx="2">
                  <c:v>14.4564139449862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  <c:pt idx="5">
                  <c:v>Linea 107</c:v>
                </c:pt>
                <c:pt idx="6">
                  <c:v>Linea 108</c:v>
                </c:pt>
                <c:pt idx="7">
                  <c:v>Linea 109</c:v>
                </c:pt>
                <c:pt idx="8">
                  <c:v>Linea 110</c:v>
                </c:pt>
                <c:pt idx="9">
                  <c:v>Linea 111</c:v>
                </c:pt>
                <c:pt idx="10">
                  <c:v>Linea 112</c:v>
                </c:pt>
                <c:pt idx="11">
                  <c:v>Linea 113</c:v>
                </c:pt>
                <c:pt idx="12">
                  <c:v>Linea 114</c:v>
                </c:pt>
                <c:pt idx="13">
                  <c:v>Linea 115</c:v>
                </c:pt>
                <c:pt idx="14">
                  <c:v>Linea 116</c:v>
                </c:pt>
                <c:pt idx="15">
                  <c:v>Linea 117</c:v>
                </c:pt>
                <c:pt idx="16">
                  <c:v>Linea 118</c:v>
                </c:pt>
                <c:pt idx="17">
                  <c:v>Linea 119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10.2848461267482</c:v>
                </c:pt>
                <c:pt idx="1">
                  <c:v>12.9502965260305</c:v>
                </c:pt>
                <c:pt idx="2">
                  <c:v>9.32519569079497</c:v>
                </c:pt>
                <c:pt idx="3">
                  <c:v>11.9980730296287</c:v>
                </c:pt>
                <c:pt idx="4">
                  <c:v>9.4434999530262</c:v>
                </c:pt>
                <c:pt idx="5">
                  <c:v>12.121657984734</c:v>
                </c:pt>
                <c:pt idx="6">
                  <c:v>9.89764698885603</c:v>
                </c:pt>
                <c:pt idx="7">
                  <c:v>12.5617616344028</c:v>
                </c:pt>
                <c:pt idx="8">
                  <c:v>10.5713546180686</c:v>
                </c:pt>
                <c:pt idx="9">
                  <c:v>13.1837913175788</c:v>
                </c:pt>
                <c:pt idx="10">
                  <c:v>11.5010593835996</c:v>
                </c:pt>
                <c:pt idx="11">
                  <c:v>13.9856657486135</c:v>
                </c:pt>
                <c:pt idx="12">
                  <c:v>12.8052271498886</c:v>
                </c:pt>
                <c:pt idx="13">
                  <c:v>15.0086273945399</c:v>
                </c:pt>
                <c:pt idx="14">
                  <c:v>14.7480202591207</c:v>
                </c:pt>
                <c:pt idx="15">
                  <c:v>16.3188520014528</c:v>
                </c:pt>
                <c:pt idx="16">
                  <c:v>17.8932701530754</c:v>
                </c:pt>
                <c:pt idx="17">
                  <c:v>17.9669244279158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  <c:pt idx="5">
                  <c:v>Linea 107</c:v>
                </c:pt>
                <c:pt idx="6">
                  <c:v>Linea 108</c:v>
                </c:pt>
                <c:pt idx="7">
                  <c:v>Linea 109</c:v>
                </c:pt>
                <c:pt idx="8">
                  <c:v>Linea 110</c:v>
                </c:pt>
                <c:pt idx="9">
                  <c:v>Linea 111</c:v>
                </c:pt>
                <c:pt idx="10">
                  <c:v>Linea 112</c:v>
                </c:pt>
                <c:pt idx="11">
                  <c:v>Linea 113</c:v>
                </c:pt>
                <c:pt idx="12">
                  <c:v>Linea 114</c:v>
                </c:pt>
                <c:pt idx="13">
                  <c:v>Linea 115</c:v>
                </c:pt>
                <c:pt idx="14">
                  <c:v>Linea 116</c:v>
                </c:pt>
                <c:pt idx="15">
                  <c:v>Linea 117</c:v>
                </c:pt>
                <c:pt idx="16">
                  <c:v>Linea 118</c:v>
                </c:pt>
                <c:pt idx="17">
                  <c:v>Linea 119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21.0019125764933</c:v>
                </c:pt>
                <c:pt idx="1">
                  <c:v>19.9100438078882</c:v>
                </c:pt>
                <c:pt idx="2">
                  <c:v>21.0465786113993</c:v>
                </c:pt>
                <c:pt idx="3">
                  <c:v>19.8347734347867</c:v>
                </c:pt>
                <c:pt idx="4">
                  <c:v>20.9371313401471</c:v>
                </c:pt>
                <c:pt idx="5">
                  <c:v>19.648133211306</c:v>
                </c:pt>
                <c:pt idx="6">
                  <c:v>20.7346608316569</c:v>
                </c:pt>
                <c:pt idx="7">
                  <c:v>19.3857957288414</c:v>
                </c:pt>
                <c:pt idx="8">
                  <c:v>20.4387240700786</c:v>
                </c:pt>
                <c:pt idx="9">
                  <c:v>19.0468711756591</c:v>
                </c:pt>
                <c:pt idx="10">
                  <c:v>20.0319080296991</c:v>
                </c:pt>
                <c:pt idx="11">
                  <c:v>18.6211956221191</c:v>
                </c:pt>
                <c:pt idx="12">
                  <c:v>19.4740248313734</c:v>
                </c:pt>
                <c:pt idx="13">
                  <c:v>18.0874567045969</c:v>
                </c:pt>
                <c:pt idx="14">
                  <c:v>18.6857792167036</c:v>
                </c:pt>
                <c:pt idx="15">
                  <c:v>17.4076594248124</c:v>
                </c:pt>
                <c:pt idx="16">
                  <c:v>17.5759180678943</c:v>
                </c:pt>
                <c:pt idx="17">
                  <c:v>16.558177829901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  <c:pt idx="5">
                  <c:v>Linea 107</c:v>
                </c:pt>
                <c:pt idx="6">
                  <c:v>Linea 108</c:v>
                </c:pt>
                <c:pt idx="7">
                  <c:v>Linea 109</c:v>
                </c:pt>
                <c:pt idx="8">
                  <c:v>Linea 110</c:v>
                </c:pt>
                <c:pt idx="9">
                  <c:v>Linea 111</c:v>
                </c:pt>
                <c:pt idx="10">
                  <c:v>Linea 112</c:v>
                </c:pt>
                <c:pt idx="11">
                  <c:v>Linea 113</c:v>
                </c:pt>
                <c:pt idx="12">
                  <c:v>Linea 114</c:v>
                </c:pt>
                <c:pt idx="13">
                  <c:v>Linea 115</c:v>
                </c:pt>
                <c:pt idx="14">
                  <c:v>Linea 116</c:v>
                </c:pt>
                <c:pt idx="15">
                  <c:v>Linea 117</c:v>
                </c:pt>
                <c:pt idx="16">
                  <c:v>Linea 118</c:v>
                </c:pt>
                <c:pt idx="17">
                  <c:v>Linea 119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16.9544211071664</c:v>
                </c:pt>
                <c:pt idx="1">
                  <c:v>23.2509680589744</c:v>
                </c:pt>
                <c:pt idx="2">
                  <c:v>14.1057344437738</c:v>
                </c:pt>
                <c:pt idx="3">
                  <c:v>21.3841768433142</c:v>
                </c:pt>
                <c:pt idx="4">
                  <c:v>13.9486089023119</c:v>
                </c:pt>
                <c:pt idx="5">
                  <c:v>21.2300526800222</c:v>
                </c:pt>
                <c:pt idx="6">
                  <c:v>13.3204450766843</c:v>
                </c:pt>
                <c:pt idx="7">
                  <c:v>20.5255713269118</c:v>
                </c:pt>
                <c:pt idx="8">
                  <c:v>12.4775269009258</c:v>
                </c:pt>
                <c:pt idx="9">
                  <c:v>19.5775008027836</c:v>
                </c:pt>
                <c:pt idx="10">
                  <c:v>11.4702817726109</c:v>
                </c:pt>
                <c:pt idx="11">
                  <c:v>18.4600604134963</c:v>
                </c:pt>
                <c:pt idx="12">
                  <c:v>10.2997756742302</c:v>
                </c:pt>
                <c:pt idx="13">
                  <c:v>17.1938597443929</c:v>
                </c:pt>
                <c:pt idx="14">
                  <c:v>8.9376956993566</c:v>
                </c:pt>
                <c:pt idx="15">
                  <c:v>15.7936412630506</c:v>
                </c:pt>
                <c:pt idx="16">
                  <c:v>7.35565382969847</c:v>
                </c:pt>
                <c:pt idx="17">
                  <c:v>14.2992814799959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  <c:pt idx="5">
                  <c:v>Linea 107</c:v>
                </c:pt>
                <c:pt idx="6">
                  <c:v>Linea 108</c:v>
                </c:pt>
                <c:pt idx="7">
                  <c:v>Linea 109</c:v>
                </c:pt>
                <c:pt idx="8">
                  <c:v>Linea 110</c:v>
                </c:pt>
                <c:pt idx="9">
                  <c:v>Linea 111</c:v>
                </c:pt>
                <c:pt idx="10">
                  <c:v>Linea 112</c:v>
                </c:pt>
                <c:pt idx="11">
                  <c:v>Linea 113</c:v>
                </c:pt>
                <c:pt idx="12">
                  <c:v>Linea 114</c:v>
                </c:pt>
                <c:pt idx="13">
                  <c:v>Linea 115</c:v>
                </c:pt>
                <c:pt idx="14">
                  <c:v>Linea 116</c:v>
                </c:pt>
                <c:pt idx="15">
                  <c:v>Linea 117</c:v>
                </c:pt>
                <c:pt idx="16">
                  <c:v>Linea 118</c:v>
                </c:pt>
                <c:pt idx="17">
                  <c:v>Linea 119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6.46417169763039</c:v>
                </c:pt>
                <c:pt idx="1">
                  <c:v>10.0167819029035</c:v>
                </c:pt>
                <c:pt idx="2">
                  <c:v>5.30704414151841</c:v>
                </c:pt>
                <c:pt idx="3">
                  <c:v>8.57615105788343</c:v>
                </c:pt>
                <c:pt idx="4">
                  <c:v>4.85119411697525</c:v>
                </c:pt>
                <c:pt idx="5">
                  <c:v>7.99276001224887</c:v>
                </c:pt>
                <c:pt idx="6">
                  <c:v>4.55071673110591</c:v>
                </c:pt>
                <c:pt idx="7">
                  <c:v>7.60305837180792</c:v>
                </c:pt>
                <c:pt idx="8">
                  <c:v>4.2986882412268</c:v>
                </c:pt>
                <c:pt idx="9">
                  <c:v>7.27554117034539</c:v>
                </c:pt>
                <c:pt idx="10">
                  <c:v>4.06999333033954</c:v>
                </c:pt>
                <c:pt idx="11">
                  <c:v>6.9765281355884</c:v>
                </c:pt>
                <c:pt idx="12">
                  <c:v>3.85765140641697</c:v>
                </c:pt>
                <c:pt idx="13">
                  <c:v>6.69356650264629</c:v>
                </c:pt>
                <c:pt idx="14">
                  <c:v>3.66569464214781</c:v>
                </c:pt>
                <c:pt idx="15">
                  <c:v>6.41634082993659</c:v>
                </c:pt>
                <c:pt idx="16">
                  <c:v>3.48401412145501</c:v>
                </c:pt>
                <c:pt idx="17">
                  <c:v>6.10055302106992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  <c:pt idx="5">
                  <c:v>Linea 107</c:v>
                </c:pt>
                <c:pt idx="6">
                  <c:v>Linea 108</c:v>
                </c:pt>
                <c:pt idx="7">
                  <c:v>Linea 109</c:v>
                </c:pt>
                <c:pt idx="8">
                  <c:v>Linea 110</c:v>
                </c:pt>
                <c:pt idx="9">
                  <c:v>Linea 111</c:v>
                </c:pt>
                <c:pt idx="10">
                  <c:v>Linea 112</c:v>
                </c:pt>
                <c:pt idx="11">
                  <c:v>Linea 113</c:v>
                </c:pt>
                <c:pt idx="12">
                  <c:v>Linea 114</c:v>
                </c:pt>
                <c:pt idx="13">
                  <c:v>Linea 115</c:v>
                </c:pt>
                <c:pt idx="14">
                  <c:v>Linea 116</c:v>
                </c:pt>
                <c:pt idx="15">
                  <c:v>Linea 117</c:v>
                </c:pt>
                <c:pt idx="16">
                  <c:v>Linea 118</c:v>
                </c:pt>
                <c:pt idx="17">
                  <c:v>Linea 119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0.638349483630595</c:v>
                </c:pt>
                <c:pt idx="1">
                  <c:v>0.556021935658659</c:v>
                </c:pt>
                <c:pt idx="2">
                  <c:v>0.591417498460459</c:v>
                </c:pt>
                <c:pt idx="3">
                  <c:v>0.504745836444298</c:v>
                </c:pt>
                <c:pt idx="4">
                  <c:v>0.489997703626237</c:v>
                </c:pt>
                <c:pt idx="5">
                  <c:v>0.440442877886007</c:v>
                </c:pt>
                <c:pt idx="6">
                  <c:v>0.430193221714488</c:v>
                </c:pt>
                <c:pt idx="7">
                  <c:v>0.401911638367239</c:v>
                </c:pt>
                <c:pt idx="8">
                  <c:v>0.390349196329266</c:v>
                </c:pt>
                <c:pt idx="9">
                  <c:v>0.376879670530884</c:v>
                </c:pt>
                <c:pt idx="10">
                  <c:v>0.363894129840834</c:v>
                </c:pt>
                <c:pt idx="11">
                  <c:v>0.361506838185529</c:v>
                </c:pt>
                <c:pt idx="12">
                  <c:v>0.349677743123059</c:v>
                </c:pt>
                <c:pt idx="13">
                  <c:v>0.355117082028311</c:v>
                </c:pt>
                <c:pt idx="14">
                  <c:v>0.351537717580253</c:v>
                </c:pt>
                <c:pt idx="15">
                  <c:v>0.359539995687758</c:v>
                </c:pt>
                <c:pt idx="16">
                  <c:v>0.396172082364913</c:v>
                </c:pt>
                <c:pt idx="17">
                  <c:v>0.393618518606761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CT y CO!$B$2:$B$630</c:f>
              <c:numCache>
                <c:formatCode>General</c:formatCode>
                <c:ptCount val="629"/>
                <c:pt idx="0">
                  <c:v>4377781.37105001</c:v>
                </c:pt>
                <c:pt idx="1">
                  <c:v>12446515.3516149</c:v>
                </c:pt>
                <c:pt idx="2">
                  <c:v>12146826.0855545</c:v>
                </c:pt>
                <c:pt idx="3">
                  <c:v>11756474.4075646</c:v>
                </c:pt>
                <c:pt idx="4">
                  <c:v>11580833.3345324</c:v>
                </c:pt>
                <c:pt idx="5">
                  <c:v>11255758.0406547</c:v>
                </c:pt>
                <c:pt idx="6">
                  <c:v>11102525.8074931</c:v>
                </c:pt>
                <c:pt idx="7">
                  <c:v>10794397.6462839</c:v>
                </c:pt>
                <c:pt idx="8">
                  <c:v>10649651.6895776</c:v>
                </c:pt>
                <c:pt idx="9">
                  <c:v>10348417.6180973</c:v>
                </c:pt>
                <c:pt idx="10">
                  <c:v>10207623.6671211</c:v>
                </c:pt>
                <c:pt idx="11">
                  <c:v>9909853.08096646</c:v>
                </c:pt>
                <c:pt idx="12">
                  <c:v>9771078.58001488</c:v>
                </c:pt>
                <c:pt idx="13">
                  <c:v>9475324.6757533</c:v>
                </c:pt>
                <c:pt idx="14">
                  <c:v>9337602.97067779</c:v>
                </c:pt>
                <c:pt idx="15">
                  <c:v>9043201.13141349</c:v>
                </c:pt>
                <c:pt idx="16">
                  <c:v>8906196.89685289</c:v>
                </c:pt>
                <c:pt idx="17">
                  <c:v>8613573.21073017</c:v>
                </c:pt>
                <c:pt idx="18">
                  <c:v>8477980.83083784</c:v>
                </c:pt>
                <c:pt idx="19">
                  <c:v>8189494.51994256</c:v>
                </c:pt>
                <c:pt idx="20">
                  <c:v>7727291.28864255</c:v>
                </c:pt>
                <c:pt idx="21">
                  <c:v>7657240.55807377</c:v>
                </c:pt>
                <c:pt idx="22">
                  <c:v>7661112.7955838</c:v>
                </c:pt>
                <c:pt idx="23">
                  <c:v>7567780.77352769</c:v>
                </c:pt>
                <c:pt idx="24">
                  <c:v>7567957.13722702</c:v>
                </c:pt>
                <c:pt idx="25">
                  <c:v>7473483.27988301</c:v>
                </c:pt>
                <c:pt idx="26">
                  <c:v>7471999.98746852</c:v>
                </c:pt>
                <c:pt idx="27">
                  <c:v>7375553.67475172</c:v>
                </c:pt>
                <c:pt idx="28">
                  <c:v>7372980.17794726</c:v>
                </c:pt>
                <c:pt idx="29">
                  <c:v>7262160.45906837</c:v>
                </c:pt>
                <c:pt idx="30">
                  <c:v>7258799.99926952</c:v>
                </c:pt>
                <c:pt idx="31">
                  <c:v>7135570.76343836</c:v>
                </c:pt>
                <c:pt idx="32">
                  <c:v>7008212.62394417</c:v>
                </c:pt>
                <c:pt idx="33">
                  <c:v>6969666.81773568</c:v>
                </c:pt>
                <c:pt idx="34">
                  <c:v>6965272.00414748</c:v>
                </c:pt>
                <c:pt idx="35">
                  <c:v>6825594.00226492</c:v>
                </c:pt>
                <c:pt idx="36">
                  <c:v>6687655.79467128</c:v>
                </c:pt>
                <c:pt idx="37">
                  <c:v>6639088.84640357</c:v>
                </c:pt>
                <c:pt idx="38">
                  <c:v>6594416.06092949</c:v>
                </c:pt>
                <c:pt idx="39">
                  <c:v>6424897.9708762</c:v>
                </c:pt>
                <c:pt idx="40">
                  <c:v>6373575.09428167</c:v>
                </c:pt>
                <c:pt idx="41">
                  <c:v>6342669.16692058</c:v>
                </c:pt>
                <c:pt idx="42">
                  <c:v>6355967.68205132</c:v>
                </c:pt>
                <c:pt idx="43">
                  <c:v>6313386.72156187</c:v>
                </c:pt>
                <c:pt idx="44">
                  <c:v>6323728.49705354</c:v>
                </c:pt>
                <c:pt idx="45">
                  <c:v>6268034.95000686</c:v>
                </c:pt>
                <c:pt idx="46">
                  <c:v>6270315.84069628</c:v>
                </c:pt>
                <c:pt idx="47">
                  <c:v>6221077.77263616</c:v>
                </c:pt>
                <c:pt idx="48">
                  <c:v>6224271.91340889</c:v>
                </c:pt>
                <c:pt idx="49">
                  <c:v>6160795.63386019</c:v>
                </c:pt>
                <c:pt idx="50">
                  <c:v>6133112.79362081</c:v>
                </c:pt>
                <c:pt idx="51">
                  <c:v>6134297.16200887</c:v>
                </c:pt>
                <c:pt idx="52">
                  <c:v>6044232.1328238</c:v>
                </c:pt>
                <c:pt idx="53">
                  <c:v>6012073.59024128</c:v>
                </c:pt>
                <c:pt idx="54">
                  <c:v>6011128.89090359</c:v>
                </c:pt>
                <c:pt idx="55">
                  <c:v>5942780.35169815</c:v>
                </c:pt>
                <c:pt idx="56">
                  <c:v>5881397.11658996</c:v>
                </c:pt>
                <c:pt idx="57">
                  <c:v>5845511.21094754</c:v>
                </c:pt>
                <c:pt idx="58">
                  <c:v>5842168.00904173</c:v>
                </c:pt>
                <c:pt idx="59">
                  <c:v>5770684.6760522</c:v>
                </c:pt>
                <c:pt idx="60">
                  <c:v>5745083.94177777</c:v>
                </c:pt>
                <c:pt idx="61">
                  <c:v>5725485.92720915</c:v>
                </c:pt>
                <c:pt idx="62">
                  <c:v>5723778.71382335</c:v>
                </c:pt>
                <c:pt idx="63">
                  <c:v>5698619.72817661</c:v>
                </c:pt>
                <c:pt idx="64">
                  <c:v>5696654.14418866</c:v>
                </c:pt>
                <c:pt idx="65">
                  <c:v>5666173.73405307</c:v>
                </c:pt>
                <c:pt idx="66">
                  <c:v>5664138.18866541</c:v>
                </c:pt>
                <c:pt idx="67">
                  <c:v>5668486.15155239</c:v>
                </c:pt>
                <c:pt idx="68">
                  <c:v>5634218.50382491</c:v>
                </c:pt>
                <c:pt idx="69">
                  <c:v>5598748.24138751</c:v>
                </c:pt>
                <c:pt idx="70">
                  <c:v>5585403.37362401</c:v>
                </c:pt>
                <c:pt idx="71">
                  <c:v>5587617.52277636</c:v>
                </c:pt>
                <c:pt idx="72">
                  <c:v>5544629.82763358</c:v>
                </c:pt>
                <c:pt idx="73">
                  <c:v>5527642.34648499</c:v>
                </c:pt>
                <c:pt idx="74">
                  <c:v>5525956.97781088</c:v>
                </c:pt>
                <c:pt idx="75">
                  <c:v>5489763.6832628</c:v>
                </c:pt>
                <c:pt idx="76">
                  <c:v>5475642.00458017</c:v>
                </c:pt>
                <c:pt idx="77">
                  <c:v>5475395.10328398</c:v>
                </c:pt>
                <c:pt idx="78">
                  <c:v>5439787.27911086</c:v>
                </c:pt>
                <c:pt idx="79">
                  <c:v>5425864.00294079</c:v>
                </c:pt>
                <c:pt idx="80">
                  <c:v>5412667.68557778</c:v>
                </c:pt>
                <c:pt idx="81">
                  <c:v>5399462.32956667</c:v>
                </c:pt>
                <c:pt idx="82">
                  <c:v>5394241.44539791</c:v>
                </c:pt>
                <c:pt idx="83">
                  <c:v>5394776.18852858</c:v>
                </c:pt>
                <c:pt idx="84">
                  <c:v>5379198.19082692</c:v>
                </c:pt>
                <c:pt idx="85">
                  <c:v>5365704.24283022</c:v>
                </c:pt>
                <c:pt idx="86">
                  <c:v>5360531.05855715</c:v>
                </c:pt>
                <c:pt idx="87">
                  <c:v>5360148.96277518</c:v>
                </c:pt>
                <c:pt idx="88">
                  <c:v>5337471.90511898</c:v>
                </c:pt>
                <c:pt idx="89">
                  <c:v>5332291.21264766</c:v>
                </c:pt>
                <c:pt idx="90">
                  <c:v>5332248.36770207</c:v>
                </c:pt>
                <c:pt idx="91">
                  <c:v>5311652.60254837</c:v>
                </c:pt>
                <c:pt idx="92">
                  <c:v>5303904.75056268</c:v>
                </c:pt>
                <c:pt idx="93">
                  <c:v>5304240.56648837</c:v>
                </c:pt>
                <c:pt idx="94">
                  <c:v>5287064.44043773</c:v>
                </c:pt>
                <c:pt idx="95">
                  <c:v>5274587.0787471</c:v>
                </c:pt>
                <c:pt idx="96">
                  <c:v>5266714.76078266</c:v>
                </c:pt>
                <c:pt idx="97">
                  <c:v>5266617.38551605</c:v>
                </c:pt>
                <c:pt idx="98">
                  <c:v>5250821.01879679</c:v>
                </c:pt>
                <c:pt idx="99">
                  <c:v>5242978.80406964</c:v>
                </c:pt>
                <c:pt idx="100">
                  <c:v>5235212.82098641</c:v>
                </c:pt>
                <c:pt idx="101">
                  <c:v>5227564.30042421</c:v>
                </c:pt>
                <c:pt idx="102">
                  <c:v>5224668.04943214</c:v>
                </c:pt>
                <c:pt idx="103">
                  <c:v>5225076.7604479</c:v>
                </c:pt>
                <c:pt idx="104">
                  <c:v>5216479.37355409</c:v>
                </c:pt>
                <c:pt idx="105">
                  <c:v>5208671.92187645</c:v>
                </c:pt>
                <c:pt idx="106">
                  <c:v>5206453.60260475</c:v>
                </c:pt>
                <c:pt idx="107">
                  <c:v>5206846.58090248</c:v>
                </c:pt>
                <c:pt idx="108">
                  <c:v>5197534.80397919</c:v>
                </c:pt>
                <c:pt idx="109">
                  <c:v>5192042.61661439</c:v>
                </c:pt>
                <c:pt idx="110">
                  <c:v>5183655.32680896</c:v>
                </c:pt>
                <c:pt idx="111">
                  <c:v>5180148.54967548</c:v>
                </c:pt>
                <c:pt idx="112">
                  <c:v>5180563.43413413</c:v>
                </c:pt>
                <c:pt idx="113">
                  <c:v>5173475.47396012</c:v>
                </c:pt>
                <c:pt idx="114">
                  <c:v>5168906.28390408</c:v>
                </c:pt>
                <c:pt idx="115">
                  <c:v>5166695.03300089</c:v>
                </c:pt>
                <c:pt idx="116">
                  <c:v>5166851.97129485</c:v>
                </c:pt>
                <c:pt idx="117">
                  <c:v>5159627.83549674</c:v>
                </c:pt>
                <c:pt idx="118">
                  <c:v>5156627.03932732</c:v>
                </c:pt>
                <c:pt idx="119">
                  <c:v>5153303.21699141</c:v>
                </c:pt>
                <c:pt idx="120">
                  <c:v>5149827.28073808</c:v>
                </c:pt>
                <c:pt idx="121">
                  <c:v>5148740.95528037</c:v>
                </c:pt>
                <c:pt idx="122">
                  <c:v>5148679.41561746</c:v>
                </c:pt>
                <c:pt idx="123">
                  <c:v>5145226.00090568</c:v>
                </c:pt>
                <c:pt idx="124">
                  <c:v>5142308.17125127</c:v>
                </c:pt>
                <c:pt idx="125">
                  <c:v>5141852.39073103</c:v>
                </c:pt>
                <c:pt idx="126">
                  <c:v>5141942.66981347</c:v>
                </c:pt>
                <c:pt idx="127">
                  <c:v>5138582.63482071</c:v>
                </c:pt>
                <c:pt idx="128">
                  <c:v>5136677.45535515</c:v>
                </c:pt>
                <c:pt idx="129">
                  <c:v>5133551.97695646</c:v>
                </c:pt>
                <c:pt idx="130">
                  <c:v>5132450.84463248</c:v>
                </c:pt>
                <c:pt idx="131">
                  <c:v>5132562.26793032</c:v>
                </c:pt>
                <c:pt idx="132">
                  <c:v>5129883.21694025</c:v>
                </c:pt>
                <c:pt idx="133">
                  <c:v>5128434.80754279</c:v>
                </c:pt>
                <c:pt idx="134">
                  <c:v>5127068.75257822</c:v>
                </c:pt>
                <c:pt idx="135">
                  <c:v>5127212.87480384</c:v>
                </c:pt>
                <c:pt idx="136">
                  <c:v>5125027.91297286</c:v>
                </c:pt>
                <c:pt idx="137">
                  <c:v>5123976.1645871</c:v>
                </c:pt>
                <c:pt idx="138">
                  <c:v>5124003.18843501</c:v>
                </c:pt>
                <c:pt idx="139">
                  <c:v>5122356.85637461</c:v>
                </c:pt>
                <c:pt idx="140">
                  <c:v>5122086.3885502</c:v>
                </c:pt>
                <c:pt idx="141">
                  <c:v>5121966.8312456</c:v>
                </c:pt>
                <c:pt idx="142">
                  <c:v>5120865.13650134</c:v>
                </c:pt>
                <c:pt idx="143">
                  <c:v>5119818.13768483</c:v>
                </c:pt>
                <c:pt idx="144">
                  <c:v>5119843.4289605</c:v>
                </c:pt>
                <c:pt idx="145">
                  <c:v>5119894.79149477</c:v>
                </c:pt>
                <c:pt idx="146">
                  <c:v>5118726.07165973</c:v>
                </c:pt>
                <c:pt idx="147">
                  <c:v>5118237.76962246</c:v>
                </c:pt>
                <c:pt idx="148">
                  <c:v>5118367.73876771</c:v>
                </c:pt>
                <c:pt idx="149">
                  <c:v>5117306.24348618</c:v>
                </c:pt>
                <c:pt idx="150">
                  <c:v>5117356.39335328</c:v>
                </c:pt>
                <c:pt idx="151">
                  <c:v>5117371.93728377</c:v>
                </c:pt>
                <c:pt idx="152">
                  <c:v>5116601.08890815</c:v>
                </c:pt>
                <c:pt idx="153">
                  <c:v>5116933.6795383</c:v>
                </c:pt>
                <c:pt idx="154">
                  <c:v>5116821.24133562</c:v>
                </c:pt>
                <c:pt idx="155">
                  <c:v>5116017.06339239</c:v>
                </c:pt>
                <c:pt idx="156">
                  <c:v>5115944.4831466</c:v>
                </c:pt>
                <c:pt idx="157">
                  <c:v>5116238.79337472</c:v>
                </c:pt>
                <c:pt idx="158">
                  <c:v>5115677.87427787</c:v>
                </c:pt>
                <c:pt idx="159">
                  <c:v>5115877.1281215</c:v>
                </c:pt>
                <c:pt idx="160">
                  <c:v>5115798.84061337</c:v>
                </c:pt>
                <c:pt idx="161">
                  <c:v>5115664.36657412</c:v>
                </c:pt>
                <c:pt idx="162">
                  <c:v>5115684.93794217</c:v>
                </c:pt>
                <c:pt idx="163">
                  <c:v>5115264.07253376</c:v>
                </c:pt>
                <c:pt idx="164">
                  <c:v>5115129.94951267</c:v>
                </c:pt>
                <c:pt idx="165">
                  <c:v>5115359.04846894</c:v>
                </c:pt>
                <c:pt idx="166">
                  <c:v>5115059.59550676</c:v>
                </c:pt>
                <c:pt idx="167">
                  <c:v>5115099.66421164</c:v>
                </c:pt>
                <c:pt idx="168">
                  <c:v>5114826.92627836</c:v>
                </c:pt>
                <c:pt idx="169">
                  <c:v>5114838.43231872</c:v>
                </c:pt>
                <c:pt idx="170">
                  <c:v>5114872.64759859</c:v>
                </c:pt>
                <c:pt idx="171">
                  <c:v>5115154.91690779</c:v>
                </c:pt>
                <c:pt idx="172">
                  <c:v>5114941.37723218</c:v>
                </c:pt>
                <c:pt idx="173">
                  <c:v>5114740.06866475</c:v>
                </c:pt>
                <c:pt idx="174">
                  <c:v>5114970.35141837</c:v>
                </c:pt>
                <c:pt idx="175">
                  <c:v>5114754.30280071</c:v>
                </c:pt>
                <c:pt idx="176">
                  <c:v>5114765.21857812</c:v>
                </c:pt>
                <c:pt idx="177">
                  <c:v>5114682.51581397</c:v>
                </c:pt>
                <c:pt idx="178">
                  <c:v>5114833.54777227</c:v>
                </c:pt>
                <c:pt idx="179">
                  <c:v>5114921.99631152</c:v>
                </c:pt>
                <c:pt idx="180">
                  <c:v>5114922.98016266</c:v>
                </c:pt>
                <c:pt idx="181">
                  <c:v>5115095.17599005</c:v>
                </c:pt>
                <c:pt idx="182">
                  <c:v>5114743.49321442</c:v>
                </c:pt>
                <c:pt idx="183">
                  <c:v>5114708.1341663</c:v>
                </c:pt>
                <c:pt idx="184">
                  <c:v>5114903.31286749</c:v>
                </c:pt>
                <c:pt idx="185">
                  <c:v>5114644.31629688</c:v>
                </c:pt>
                <c:pt idx="186">
                  <c:v>5114705.40973474</c:v>
                </c:pt>
                <c:pt idx="187">
                  <c:v>5114637.52926659</c:v>
                </c:pt>
                <c:pt idx="188">
                  <c:v>5114789.71982486</c:v>
                </c:pt>
                <c:pt idx="189">
                  <c:v>5114882.00261548</c:v>
                </c:pt>
                <c:pt idx="190">
                  <c:v>5114651.78644867</c:v>
                </c:pt>
                <c:pt idx="191">
                  <c:v>5114697.97917591</c:v>
                </c:pt>
                <c:pt idx="192">
                  <c:v>5114654.76152209</c:v>
                </c:pt>
                <c:pt idx="193">
                  <c:v>5114757.63538248</c:v>
                </c:pt>
                <c:pt idx="194">
                  <c:v>5114604.33287109</c:v>
                </c:pt>
                <c:pt idx="195">
                  <c:v>5114530.37304244</c:v>
                </c:pt>
                <c:pt idx="196">
                  <c:v>5114470.30567466</c:v>
                </c:pt>
                <c:pt idx="197">
                  <c:v>5114848.4777464</c:v>
                </c:pt>
                <c:pt idx="198">
                  <c:v>5114642.5599179</c:v>
                </c:pt>
                <c:pt idx="199">
                  <c:v>5114726.27184856</c:v>
                </c:pt>
                <c:pt idx="200">
                  <c:v>5114612.57087839</c:v>
                </c:pt>
                <c:pt idx="201">
                  <c:v>5114595.95254927</c:v>
                </c:pt>
                <c:pt idx="202">
                  <c:v>5114450.73455802</c:v>
                </c:pt>
                <c:pt idx="203">
                  <c:v>5114579.64915237</c:v>
                </c:pt>
                <c:pt idx="204">
                  <c:v>5114427.53395097</c:v>
                </c:pt>
                <c:pt idx="205">
                  <c:v>5114475.03245684</c:v>
                </c:pt>
                <c:pt idx="206">
                  <c:v>5114451.96656729</c:v>
                </c:pt>
                <c:pt idx="207">
                  <c:v>5114706.11389053</c:v>
                </c:pt>
                <c:pt idx="208">
                  <c:v>5114452.77784413</c:v>
                </c:pt>
                <c:pt idx="209">
                  <c:v>5114450.16100426</c:v>
                </c:pt>
                <c:pt idx="210">
                  <c:v>5114388.39295064</c:v>
                </c:pt>
                <c:pt idx="211">
                  <c:v>5114443.50467949</c:v>
                </c:pt>
                <c:pt idx="212">
                  <c:v>5114543.22079699</c:v>
                </c:pt>
                <c:pt idx="213">
                  <c:v>5114402.87151588</c:v>
                </c:pt>
                <c:pt idx="214">
                  <c:v>5114420.13268176</c:v>
                </c:pt>
                <c:pt idx="215">
                  <c:v>5114428.49485698</c:v>
                </c:pt>
                <c:pt idx="216">
                  <c:v>5114409.79277999</c:v>
                </c:pt>
                <c:pt idx="217">
                  <c:v>5114434.84463849</c:v>
                </c:pt>
                <c:pt idx="218">
                  <c:v>5114332.85053645</c:v>
                </c:pt>
                <c:pt idx="219">
                  <c:v>5114332.87337593</c:v>
                </c:pt>
                <c:pt idx="220">
                  <c:v>5114302.85237352</c:v>
                </c:pt>
                <c:pt idx="221">
                  <c:v>5114320.14865029</c:v>
                </c:pt>
                <c:pt idx="222">
                  <c:v>5114315.27180382</c:v>
                </c:pt>
                <c:pt idx="223">
                  <c:v>5114333.88079304</c:v>
                </c:pt>
                <c:pt idx="224">
                  <c:v>5114257.88157781</c:v>
                </c:pt>
                <c:pt idx="225">
                  <c:v>5114266.46984943</c:v>
                </c:pt>
                <c:pt idx="226">
                  <c:v>5114246.43442616</c:v>
                </c:pt>
                <c:pt idx="227">
                  <c:v>5114244.46734734</c:v>
                </c:pt>
                <c:pt idx="228">
                  <c:v>5114321.53558389</c:v>
                </c:pt>
                <c:pt idx="229">
                  <c:v>5114267.08274592</c:v>
                </c:pt>
                <c:pt idx="230">
                  <c:v>5114251.98326345</c:v>
                </c:pt>
                <c:pt idx="231">
                  <c:v>5114223.32125419</c:v>
                </c:pt>
                <c:pt idx="232">
                  <c:v>5114217.11632982</c:v>
                </c:pt>
                <c:pt idx="233">
                  <c:v>5114277.34402596</c:v>
                </c:pt>
                <c:pt idx="234">
                  <c:v>5114317.17374417</c:v>
                </c:pt>
                <c:pt idx="235">
                  <c:v>5114253.93780649</c:v>
                </c:pt>
                <c:pt idx="236">
                  <c:v>5114207.99846308</c:v>
                </c:pt>
                <c:pt idx="237">
                  <c:v>5114255.2604992</c:v>
                </c:pt>
                <c:pt idx="238">
                  <c:v>5114211.66822837</c:v>
                </c:pt>
                <c:pt idx="239">
                  <c:v>5114258.14480822</c:v>
                </c:pt>
                <c:pt idx="240">
                  <c:v>5114226.57221052</c:v>
                </c:pt>
                <c:pt idx="241">
                  <c:v>5114217.98727409</c:v>
                </c:pt>
                <c:pt idx="242">
                  <c:v>5114227.38024259</c:v>
                </c:pt>
                <c:pt idx="243">
                  <c:v>5114210.08215375</c:v>
                </c:pt>
                <c:pt idx="244">
                  <c:v>5114256.7304171</c:v>
                </c:pt>
                <c:pt idx="245">
                  <c:v>5114210.04197382</c:v>
                </c:pt>
                <c:pt idx="246">
                  <c:v>5114207.28085726</c:v>
                </c:pt>
                <c:pt idx="247">
                  <c:v>5114198.82455097</c:v>
                </c:pt>
                <c:pt idx="248">
                  <c:v>5114211.48695558</c:v>
                </c:pt>
                <c:pt idx="249">
                  <c:v>5114191.50659031</c:v>
                </c:pt>
                <c:pt idx="250">
                  <c:v>5114201.64728486</c:v>
                </c:pt>
                <c:pt idx="251">
                  <c:v>5114201.1362433</c:v>
                </c:pt>
                <c:pt idx="252">
                  <c:v>5114188.29423164</c:v>
                </c:pt>
                <c:pt idx="253">
                  <c:v>5114198.29931625</c:v>
                </c:pt>
                <c:pt idx="254">
                  <c:v>5114196.58141337</c:v>
                </c:pt>
                <c:pt idx="255">
                  <c:v>5114180.82106458</c:v>
                </c:pt>
                <c:pt idx="256">
                  <c:v>5114192.66609354</c:v>
                </c:pt>
                <c:pt idx="257">
                  <c:v>5114172.08217684</c:v>
                </c:pt>
                <c:pt idx="258">
                  <c:v>5114183.52194391</c:v>
                </c:pt>
                <c:pt idx="259">
                  <c:v>5114150.56504861</c:v>
                </c:pt>
                <c:pt idx="260">
                  <c:v>5114158.12039151</c:v>
                </c:pt>
                <c:pt idx="261">
                  <c:v>5114155.88801257</c:v>
                </c:pt>
                <c:pt idx="262">
                  <c:v>5114160.07731964</c:v>
                </c:pt>
                <c:pt idx="263">
                  <c:v>5114161.50381881</c:v>
                </c:pt>
                <c:pt idx="264">
                  <c:v>5114162.55029949</c:v>
                </c:pt>
                <c:pt idx="265">
                  <c:v>5114152.17877313</c:v>
                </c:pt>
                <c:pt idx="266">
                  <c:v>5114163.47359141</c:v>
                </c:pt>
                <c:pt idx="267">
                  <c:v>5114158.54803466</c:v>
                </c:pt>
                <c:pt idx="268">
                  <c:v>5114160.21605746</c:v>
                </c:pt>
                <c:pt idx="269">
                  <c:v>5114155.4573085</c:v>
                </c:pt>
                <c:pt idx="270">
                  <c:v>5114156.44481015</c:v>
                </c:pt>
                <c:pt idx="271">
                  <c:v>5114140.58484913</c:v>
                </c:pt>
                <c:pt idx="272">
                  <c:v>5114147.67807934</c:v>
                </c:pt>
                <c:pt idx="273">
                  <c:v>5114154.62712872</c:v>
                </c:pt>
                <c:pt idx="274">
                  <c:v>5114140.09084818</c:v>
                </c:pt>
                <c:pt idx="275">
                  <c:v>5114152.27066995</c:v>
                </c:pt>
                <c:pt idx="276">
                  <c:v>5114140.43354082</c:v>
                </c:pt>
                <c:pt idx="277">
                  <c:v>5114137.74254147</c:v>
                </c:pt>
                <c:pt idx="278">
                  <c:v>5114136.32384508</c:v>
                </c:pt>
                <c:pt idx="279">
                  <c:v>5114139.52646935</c:v>
                </c:pt>
                <c:pt idx="280">
                  <c:v>5114132.86830833</c:v>
                </c:pt>
                <c:pt idx="281">
                  <c:v>5114136.67525981</c:v>
                </c:pt>
                <c:pt idx="282">
                  <c:v>5114142.32817588</c:v>
                </c:pt>
                <c:pt idx="283">
                  <c:v>5114131.96734236</c:v>
                </c:pt>
                <c:pt idx="284">
                  <c:v>5114140.57569166</c:v>
                </c:pt>
                <c:pt idx="285">
                  <c:v>5114133.93499302</c:v>
                </c:pt>
                <c:pt idx="286">
                  <c:v>5114135.99805373</c:v>
                </c:pt>
                <c:pt idx="287">
                  <c:v>5114132.98144558</c:v>
                </c:pt>
                <c:pt idx="288">
                  <c:v>5114135.59470685</c:v>
                </c:pt>
                <c:pt idx="289">
                  <c:v>5114133.95138741</c:v>
                </c:pt>
                <c:pt idx="290">
                  <c:v>5114126.8994793</c:v>
                </c:pt>
                <c:pt idx="291">
                  <c:v>5114122.07369478</c:v>
                </c:pt>
                <c:pt idx="292">
                  <c:v>5114116.86349404</c:v>
                </c:pt>
                <c:pt idx="293">
                  <c:v>5114120.77484236</c:v>
                </c:pt>
                <c:pt idx="294">
                  <c:v>5114120.02659424</c:v>
                </c:pt>
                <c:pt idx="295">
                  <c:v>5114117.68881805</c:v>
                </c:pt>
                <c:pt idx="296">
                  <c:v>5114117.76428736</c:v>
                </c:pt>
                <c:pt idx="297">
                  <c:v>5114114.92671839</c:v>
                </c:pt>
                <c:pt idx="298">
                  <c:v>5114115.13628257</c:v>
                </c:pt>
                <c:pt idx="299">
                  <c:v>5114118.53064842</c:v>
                </c:pt>
                <c:pt idx="300">
                  <c:v>5114115.81055217</c:v>
                </c:pt>
                <c:pt idx="301">
                  <c:v>5114116.60937858</c:v>
                </c:pt>
                <c:pt idx="302">
                  <c:v>5114116.19816181</c:v>
                </c:pt>
                <c:pt idx="303">
                  <c:v>5114115.20225209</c:v>
                </c:pt>
                <c:pt idx="304">
                  <c:v>5114116.27508195</c:v>
                </c:pt>
                <c:pt idx="305">
                  <c:v>5114117.8364632</c:v>
                </c:pt>
                <c:pt idx="306">
                  <c:v>5114115.92237952</c:v>
                </c:pt>
                <c:pt idx="307">
                  <c:v>5114121.86624896</c:v>
                </c:pt>
                <c:pt idx="308">
                  <c:v>5114115.19197236</c:v>
                </c:pt>
                <c:pt idx="309">
                  <c:v>5114116.88355179</c:v>
                </c:pt>
                <c:pt idx="310">
                  <c:v>5114116.27145476</c:v>
                </c:pt>
                <c:pt idx="311">
                  <c:v>5114118.3052728</c:v>
                </c:pt>
                <c:pt idx="312">
                  <c:v>5114115.62887337</c:v>
                </c:pt>
                <c:pt idx="313">
                  <c:v>5114114.11973965</c:v>
                </c:pt>
                <c:pt idx="314">
                  <c:v>5114114.67344825</c:v>
                </c:pt>
                <c:pt idx="315">
                  <c:v>5114115.16450259</c:v>
                </c:pt>
                <c:pt idx="316">
                  <c:v>5114114.63945845</c:v>
                </c:pt>
                <c:pt idx="317">
                  <c:v>5114114.19131107</c:v>
                </c:pt>
                <c:pt idx="318">
                  <c:v>5114113.24511227</c:v>
                </c:pt>
                <c:pt idx="319">
                  <c:v>5114113.90540854</c:v>
                </c:pt>
                <c:pt idx="320">
                  <c:v>5114113.3188608</c:v>
                </c:pt>
                <c:pt idx="321">
                  <c:v>5114112.94725887</c:v>
                </c:pt>
                <c:pt idx="322">
                  <c:v>5114113.20159543</c:v>
                </c:pt>
                <c:pt idx="323">
                  <c:v>5114112.26732679</c:v>
                </c:pt>
                <c:pt idx="324">
                  <c:v>5114112.45005362</c:v>
                </c:pt>
                <c:pt idx="325">
                  <c:v>5114112.71170701</c:v>
                </c:pt>
                <c:pt idx="326">
                  <c:v>5114112.43767052</c:v>
                </c:pt>
                <c:pt idx="327">
                  <c:v>5114112.34939353</c:v>
                </c:pt>
                <c:pt idx="328">
                  <c:v>5114112.06746091</c:v>
                </c:pt>
                <c:pt idx="329">
                  <c:v>5114111.91643984</c:v>
                </c:pt>
                <c:pt idx="330">
                  <c:v>5114111.80289911</c:v>
                </c:pt>
                <c:pt idx="331">
                  <c:v>5114111.88716934</c:v>
                </c:pt>
                <c:pt idx="332">
                  <c:v>5114111.41063396</c:v>
                </c:pt>
                <c:pt idx="333">
                  <c:v>5114111.27882824</c:v>
                </c:pt>
                <c:pt idx="334">
                  <c:v>5114110.73630385</c:v>
                </c:pt>
                <c:pt idx="335">
                  <c:v>5114110.40308225</c:v>
                </c:pt>
                <c:pt idx="336">
                  <c:v>5114110.3105407</c:v>
                </c:pt>
                <c:pt idx="337">
                  <c:v>5114110.50267361</c:v>
                </c:pt>
                <c:pt idx="338">
                  <c:v>5114110.58251846</c:v>
                </c:pt>
                <c:pt idx="339">
                  <c:v>5114110.26465359</c:v>
                </c:pt>
                <c:pt idx="340">
                  <c:v>5114110.06620591</c:v>
                </c:pt>
                <c:pt idx="341">
                  <c:v>5114110.16261772</c:v>
                </c:pt>
                <c:pt idx="342">
                  <c:v>5114110.24356293</c:v>
                </c:pt>
                <c:pt idx="343">
                  <c:v>5114110.34896915</c:v>
                </c:pt>
                <c:pt idx="344">
                  <c:v>5114109.91033824</c:v>
                </c:pt>
                <c:pt idx="345">
                  <c:v>5114110.16612227</c:v>
                </c:pt>
                <c:pt idx="346">
                  <c:v>5114110.10689029</c:v>
                </c:pt>
                <c:pt idx="347">
                  <c:v>5114109.91401257</c:v>
                </c:pt>
                <c:pt idx="348">
                  <c:v>5114109.98334084</c:v>
                </c:pt>
                <c:pt idx="349">
                  <c:v>5114110.07163861</c:v>
                </c:pt>
                <c:pt idx="350">
                  <c:v>5114110.11006433</c:v>
                </c:pt>
                <c:pt idx="351">
                  <c:v>5114110.03656486</c:v>
                </c:pt>
                <c:pt idx="352">
                  <c:v>5114109.87652174</c:v>
                </c:pt>
                <c:pt idx="353">
                  <c:v>5114109.85717093</c:v>
                </c:pt>
                <c:pt idx="354">
                  <c:v>5114109.82722734</c:v>
                </c:pt>
                <c:pt idx="355">
                  <c:v>5114109.8574311</c:v>
                </c:pt>
                <c:pt idx="356">
                  <c:v>5114109.74054381</c:v>
                </c:pt>
                <c:pt idx="357">
                  <c:v>5114109.87473417</c:v>
                </c:pt>
                <c:pt idx="358">
                  <c:v>5114109.79472055</c:v>
                </c:pt>
                <c:pt idx="359">
                  <c:v>5114109.76474405</c:v>
                </c:pt>
                <c:pt idx="360">
                  <c:v>5114109.71934609</c:v>
                </c:pt>
                <c:pt idx="361">
                  <c:v>5114109.87241645</c:v>
                </c:pt>
                <c:pt idx="362">
                  <c:v>5114109.83888977</c:v>
                </c:pt>
                <c:pt idx="363">
                  <c:v>5114109.79185077</c:v>
                </c:pt>
                <c:pt idx="364">
                  <c:v>5114109.78707971</c:v>
                </c:pt>
                <c:pt idx="365">
                  <c:v>5114109.88036638</c:v>
                </c:pt>
                <c:pt idx="366">
                  <c:v>5114109.80586969</c:v>
                </c:pt>
                <c:pt idx="367">
                  <c:v>5114109.76150677</c:v>
                </c:pt>
                <c:pt idx="368">
                  <c:v>5114109.97518203</c:v>
                </c:pt>
                <c:pt idx="369">
                  <c:v>5114109.78032324</c:v>
                </c:pt>
                <c:pt idx="370">
                  <c:v>5114109.88812797</c:v>
                </c:pt>
                <c:pt idx="371">
                  <c:v>5114109.8659591</c:v>
                </c:pt>
                <c:pt idx="372">
                  <c:v>5114109.68289409</c:v>
                </c:pt>
                <c:pt idx="373">
                  <c:v>5114109.76723065</c:v>
                </c:pt>
                <c:pt idx="374">
                  <c:v>5114109.97740139</c:v>
                </c:pt>
                <c:pt idx="375">
                  <c:v>5114109.60469898</c:v>
                </c:pt>
                <c:pt idx="376">
                  <c:v>5114109.59433168</c:v>
                </c:pt>
                <c:pt idx="377">
                  <c:v>5114109.56619082</c:v>
                </c:pt>
                <c:pt idx="378">
                  <c:v>5114109.57024476</c:v>
                </c:pt>
                <c:pt idx="379">
                  <c:v>5114109.55361456</c:v>
                </c:pt>
                <c:pt idx="380">
                  <c:v>5114109.57995884</c:v>
                </c:pt>
                <c:pt idx="381">
                  <c:v>5114109.58739512</c:v>
                </c:pt>
                <c:pt idx="382">
                  <c:v>5114109.61190115</c:v>
                </c:pt>
                <c:pt idx="383">
                  <c:v>5114109.59144692</c:v>
                </c:pt>
                <c:pt idx="384">
                  <c:v>5114109.59180356</c:v>
                </c:pt>
                <c:pt idx="385">
                  <c:v>5114109.67914988</c:v>
                </c:pt>
                <c:pt idx="386">
                  <c:v>5114109.50848818</c:v>
                </c:pt>
                <c:pt idx="387">
                  <c:v>5114109.55148405</c:v>
                </c:pt>
                <c:pt idx="388">
                  <c:v>5114109.53622095</c:v>
                </c:pt>
                <c:pt idx="389">
                  <c:v>5114109.47127001</c:v>
                </c:pt>
                <c:pt idx="390">
                  <c:v>5114109.49130098</c:v>
                </c:pt>
                <c:pt idx="391">
                  <c:v>5114109.48010686</c:v>
                </c:pt>
                <c:pt idx="392">
                  <c:v>5114109.49563574</c:v>
                </c:pt>
                <c:pt idx="393">
                  <c:v>5114109.42447067</c:v>
                </c:pt>
                <c:pt idx="394">
                  <c:v>5114109.39666464</c:v>
                </c:pt>
                <c:pt idx="395">
                  <c:v>5114109.44111369</c:v>
                </c:pt>
                <c:pt idx="396">
                  <c:v>5114109.43654863</c:v>
                </c:pt>
                <c:pt idx="397">
                  <c:v>5114109.4322673</c:v>
                </c:pt>
                <c:pt idx="398">
                  <c:v>5114109.38914738</c:v>
                </c:pt>
                <c:pt idx="399">
                  <c:v>5114109.40693943</c:v>
                </c:pt>
                <c:pt idx="400">
                  <c:v>5114109.39007258</c:v>
                </c:pt>
                <c:pt idx="401">
                  <c:v>5114109.38472937</c:v>
                </c:pt>
                <c:pt idx="402">
                  <c:v>5114109.46020486</c:v>
                </c:pt>
                <c:pt idx="403">
                  <c:v>5114109.39061575</c:v>
                </c:pt>
                <c:pt idx="404">
                  <c:v>5114109.39985636</c:v>
                </c:pt>
                <c:pt idx="405">
                  <c:v>5114109.38180011</c:v>
                </c:pt>
                <c:pt idx="406">
                  <c:v>5114109.42540823</c:v>
                </c:pt>
                <c:pt idx="407">
                  <c:v>5114109.40380049</c:v>
                </c:pt>
                <c:pt idx="408">
                  <c:v>5114109.48078916</c:v>
                </c:pt>
                <c:pt idx="409">
                  <c:v>5114109.39194188</c:v>
                </c:pt>
                <c:pt idx="410">
                  <c:v>5114109.38660577</c:v>
                </c:pt>
                <c:pt idx="411">
                  <c:v>5114109.36121405</c:v>
                </c:pt>
                <c:pt idx="412">
                  <c:v>5114109.3601722</c:v>
                </c:pt>
                <c:pt idx="413">
                  <c:v>5114109.35488163</c:v>
                </c:pt>
                <c:pt idx="414">
                  <c:v>5114109.37596636</c:v>
                </c:pt>
                <c:pt idx="415">
                  <c:v>5114109.36935915</c:v>
                </c:pt>
                <c:pt idx="416">
                  <c:v>5114109.37432256</c:v>
                </c:pt>
                <c:pt idx="417">
                  <c:v>5114109.34448791</c:v>
                </c:pt>
                <c:pt idx="418">
                  <c:v>5114109.34803432</c:v>
                </c:pt>
                <c:pt idx="419">
                  <c:v>5114109.33149301</c:v>
                </c:pt>
                <c:pt idx="420">
                  <c:v>5114109.34780379</c:v>
                </c:pt>
                <c:pt idx="421">
                  <c:v>5114109.34214869</c:v>
                </c:pt>
                <c:pt idx="422">
                  <c:v>5114109.31579237</c:v>
                </c:pt>
                <c:pt idx="423">
                  <c:v>5114109.32936341</c:v>
                </c:pt>
                <c:pt idx="424">
                  <c:v>5114109.31335178</c:v>
                </c:pt>
                <c:pt idx="425">
                  <c:v>5114109.30906545</c:v>
                </c:pt>
                <c:pt idx="426">
                  <c:v>5114109.31600253</c:v>
                </c:pt>
                <c:pt idx="427">
                  <c:v>5114109.3162401</c:v>
                </c:pt>
                <c:pt idx="428">
                  <c:v>5114109.30678828</c:v>
                </c:pt>
                <c:pt idx="429">
                  <c:v>5114109.30765663</c:v>
                </c:pt>
                <c:pt idx="430">
                  <c:v>5114109.33237721</c:v>
                </c:pt>
                <c:pt idx="431">
                  <c:v>5114109.30411599</c:v>
                </c:pt>
                <c:pt idx="432">
                  <c:v>5114109.30076032</c:v>
                </c:pt>
                <c:pt idx="433">
                  <c:v>5114109.30683884</c:v>
                </c:pt>
                <c:pt idx="434">
                  <c:v>5114109.30178666</c:v>
                </c:pt>
                <c:pt idx="435">
                  <c:v>5114109.30459906</c:v>
                </c:pt>
                <c:pt idx="436">
                  <c:v>5114109.31979129</c:v>
                </c:pt>
                <c:pt idx="437">
                  <c:v>5114109.30308933</c:v>
                </c:pt>
                <c:pt idx="438">
                  <c:v>5114109.31067837</c:v>
                </c:pt>
                <c:pt idx="439">
                  <c:v>5114109.30076065</c:v>
                </c:pt>
                <c:pt idx="440">
                  <c:v>5114109.30746945</c:v>
                </c:pt>
                <c:pt idx="441">
                  <c:v>5114109.30114424</c:v>
                </c:pt>
                <c:pt idx="442">
                  <c:v>5114109.31589987</c:v>
                </c:pt>
                <c:pt idx="443">
                  <c:v>5114109.30712307</c:v>
                </c:pt>
                <c:pt idx="444">
                  <c:v>5114109.30424004</c:v>
                </c:pt>
                <c:pt idx="445">
                  <c:v>5114109.30423463</c:v>
                </c:pt>
                <c:pt idx="446">
                  <c:v>5114109.30304199</c:v>
                </c:pt>
                <c:pt idx="447">
                  <c:v>5114109.30445115</c:v>
                </c:pt>
                <c:pt idx="448">
                  <c:v>5114109.30180507</c:v>
                </c:pt>
                <c:pt idx="449">
                  <c:v>5114109.30044392</c:v>
                </c:pt>
                <c:pt idx="450">
                  <c:v>5114109.30299082</c:v>
                </c:pt>
                <c:pt idx="451">
                  <c:v>5114109.30188399</c:v>
                </c:pt>
                <c:pt idx="452">
                  <c:v>5114109.30263754</c:v>
                </c:pt>
                <c:pt idx="453">
                  <c:v>5114109.3020844</c:v>
                </c:pt>
                <c:pt idx="454">
                  <c:v>5114109.3032718</c:v>
                </c:pt>
                <c:pt idx="455">
                  <c:v>5114109.2970287</c:v>
                </c:pt>
                <c:pt idx="456">
                  <c:v>5114109.29455435</c:v>
                </c:pt>
                <c:pt idx="457">
                  <c:v>5114109.29464757</c:v>
                </c:pt>
                <c:pt idx="458">
                  <c:v>5114109.29601365</c:v>
                </c:pt>
                <c:pt idx="459">
                  <c:v>5114109.29724845</c:v>
                </c:pt>
                <c:pt idx="460">
                  <c:v>5114109.29504386</c:v>
                </c:pt>
                <c:pt idx="461">
                  <c:v>5114109.29477951</c:v>
                </c:pt>
                <c:pt idx="462">
                  <c:v>5114109.2939383</c:v>
                </c:pt>
                <c:pt idx="463">
                  <c:v>5114109.29500253</c:v>
                </c:pt>
                <c:pt idx="464">
                  <c:v>5114109.29356244</c:v>
                </c:pt>
                <c:pt idx="465">
                  <c:v>5114109.29434091</c:v>
                </c:pt>
                <c:pt idx="466">
                  <c:v>5114109.29514107</c:v>
                </c:pt>
                <c:pt idx="467">
                  <c:v>5114109.29309856</c:v>
                </c:pt>
                <c:pt idx="468">
                  <c:v>5114109.29337194</c:v>
                </c:pt>
                <c:pt idx="469">
                  <c:v>5114109.29283318</c:v>
                </c:pt>
                <c:pt idx="470">
                  <c:v>5114109.29484311</c:v>
                </c:pt>
                <c:pt idx="471">
                  <c:v>5114109.29336896</c:v>
                </c:pt>
                <c:pt idx="472">
                  <c:v>5114109.29328108</c:v>
                </c:pt>
                <c:pt idx="473">
                  <c:v>5114109.29339959</c:v>
                </c:pt>
                <c:pt idx="474">
                  <c:v>5114109.29152105</c:v>
                </c:pt>
                <c:pt idx="475">
                  <c:v>5114109.2903953</c:v>
                </c:pt>
                <c:pt idx="476">
                  <c:v>5114109.2895254</c:v>
                </c:pt>
                <c:pt idx="477">
                  <c:v>5114109.28989761</c:v>
                </c:pt>
                <c:pt idx="478">
                  <c:v>5114109.29011212</c:v>
                </c:pt>
                <c:pt idx="479">
                  <c:v>5114109.29053265</c:v>
                </c:pt>
                <c:pt idx="480">
                  <c:v>5114109.29003133</c:v>
                </c:pt>
                <c:pt idx="481">
                  <c:v>5114109.28977153</c:v>
                </c:pt>
                <c:pt idx="482">
                  <c:v>5114109.28916021</c:v>
                </c:pt>
                <c:pt idx="483">
                  <c:v>5114109.28933863</c:v>
                </c:pt>
                <c:pt idx="484">
                  <c:v>5114109.28940026</c:v>
                </c:pt>
                <c:pt idx="485">
                  <c:v>5114109.29020062</c:v>
                </c:pt>
                <c:pt idx="486">
                  <c:v>5114109.28936607</c:v>
                </c:pt>
                <c:pt idx="487">
                  <c:v>5114109.28975673</c:v>
                </c:pt>
                <c:pt idx="488">
                  <c:v>5114109.28930275</c:v>
                </c:pt>
                <c:pt idx="489">
                  <c:v>5114109.28951177</c:v>
                </c:pt>
                <c:pt idx="490">
                  <c:v>5114109.28951254</c:v>
                </c:pt>
                <c:pt idx="491">
                  <c:v>5114109.28942764</c:v>
                </c:pt>
                <c:pt idx="492">
                  <c:v>5114109.28903323</c:v>
                </c:pt>
                <c:pt idx="493">
                  <c:v>5114109.28941669</c:v>
                </c:pt>
                <c:pt idx="494">
                  <c:v>5114109.28900929</c:v>
                </c:pt>
                <c:pt idx="495">
                  <c:v>5114109.28946123</c:v>
                </c:pt>
                <c:pt idx="496">
                  <c:v>5114109.28921515</c:v>
                </c:pt>
                <c:pt idx="497">
                  <c:v>5114109.28907939</c:v>
                </c:pt>
                <c:pt idx="498">
                  <c:v>5114109.28930919</c:v>
                </c:pt>
                <c:pt idx="499">
                  <c:v>5114109.28974635</c:v>
                </c:pt>
                <c:pt idx="500">
                  <c:v>5114109.28931782</c:v>
                </c:pt>
                <c:pt idx="501">
                  <c:v>5114109.28900253</c:v>
                </c:pt>
                <c:pt idx="502">
                  <c:v>5114109.28909177</c:v>
                </c:pt>
                <c:pt idx="503">
                  <c:v>5114109.28878167</c:v>
                </c:pt>
                <c:pt idx="504">
                  <c:v>5114109.28939748</c:v>
                </c:pt>
                <c:pt idx="505">
                  <c:v>5114109.28858881</c:v>
                </c:pt>
                <c:pt idx="506">
                  <c:v>5114109.28925391</c:v>
                </c:pt>
                <c:pt idx="507">
                  <c:v>5114109.28865276</c:v>
                </c:pt>
                <c:pt idx="508">
                  <c:v>5114109.288368</c:v>
                </c:pt>
                <c:pt idx="509">
                  <c:v>5114109.28853655</c:v>
                </c:pt>
                <c:pt idx="510">
                  <c:v>5114109.2884639</c:v>
                </c:pt>
                <c:pt idx="511">
                  <c:v>5114109.28858288</c:v>
                </c:pt>
                <c:pt idx="512">
                  <c:v>5114109.28830361</c:v>
                </c:pt>
                <c:pt idx="513">
                  <c:v>5114109.28818344</c:v>
                </c:pt>
                <c:pt idx="514">
                  <c:v>5114109.28829255</c:v>
                </c:pt>
                <c:pt idx="515">
                  <c:v>5114109.28782064</c:v>
                </c:pt>
                <c:pt idx="516">
                  <c:v>5114109.2880013</c:v>
                </c:pt>
                <c:pt idx="517">
                  <c:v>5114109.28808909</c:v>
                </c:pt>
                <c:pt idx="518">
                  <c:v>5114109.28776378</c:v>
                </c:pt>
                <c:pt idx="519">
                  <c:v>5114109.28793641</c:v>
                </c:pt>
                <c:pt idx="520">
                  <c:v>5114109.2879194</c:v>
                </c:pt>
                <c:pt idx="521">
                  <c:v>5114109.28789444</c:v>
                </c:pt>
                <c:pt idx="522">
                  <c:v>5114109.28790877</c:v>
                </c:pt>
                <c:pt idx="523">
                  <c:v>5114109.28788665</c:v>
                </c:pt>
                <c:pt idx="524">
                  <c:v>5114109.28773966</c:v>
                </c:pt>
                <c:pt idx="525">
                  <c:v>5114109.28787913</c:v>
                </c:pt>
                <c:pt idx="526">
                  <c:v>5114109.28771551</c:v>
                </c:pt>
                <c:pt idx="527">
                  <c:v>5114109.28798867</c:v>
                </c:pt>
                <c:pt idx="528">
                  <c:v>5114109.28763855</c:v>
                </c:pt>
                <c:pt idx="529">
                  <c:v>5114109.2880817</c:v>
                </c:pt>
                <c:pt idx="530">
                  <c:v>5114109.28767558</c:v>
                </c:pt>
                <c:pt idx="531">
                  <c:v>5114109.28753116</c:v>
                </c:pt>
                <c:pt idx="532">
                  <c:v>5114109.28763454</c:v>
                </c:pt>
                <c:pt idx="533">
                  <c:v>5114109.28764667</c:v>
                </c:pt>
                <c:pt idx="534">
                  <c:v>5114109.28748465</c:v>
                </c:pt>
                <c:pt idx="535">
                  <c:v>5114109.2877128</c:v>
                </c:pt>
                <c:pt idx="536">
                  <c:v>5114109.28760027</c:v>
                </c:pt>
                <c:pt idx="537">
                  <c:v>5114109.28752936</c:v>
                </c:pt>
                <c:pt idx="538">
                  <c:v>5114109.28751062</c:v>
                </c:pt>
                <c:pt idx="539">
                  <c:v>5114109.28750412</c:v>
                </c:pt>
                <c:pt idx="540">
                  <c:v>5114109.2873923</c:v>
                </c:pt>
                <c:pt idx="541">
                  <c:v>5114109.28736922</c:v>
                </c:pt>
                <c:pt idx="542">
                  <c:v>5114109.28732218</c:v>
                </c:pt>
                <c:pt idx="543">
                  <c:v>5114109.28736824</c:v>
                </c:pt>
                <c:pt idx="544">
                  <c:v>5114109.28735681</c:v>
                </c:pt>
                <c:pt idx="545">
                  <c:v>5114109.28731789</c:v>
                </c:pt>
                <c:pt idx="546">
                  <c:v>5114109.28734894</c:v>
                </c:pt>
                <c:pt idx="547">
                  <c:v>5114109.28735782</c:v>
                </c:pt>
                <c:pt idx="548">
                  <c:v>5114109.28736741</c:v>
                </c:pt>
                <c:pt idx="549">
                  <c:v>5114109.2873564</c:v>
                </c:pt>
                <c:pt idx="550">
                  <c:v>5114109.28732142</c:v>
                </c:pt>
                <c:pt idx="551">
                  <c:v>5114109.28731289</c:v>
                </c:pt>
                <c:pt idx="552">
                  <c:v>5114109.28724857</c:v>
                </c:pt>
                <c:pt idx="553">
                  <c:v>5114109.28727552</c:v>
                </c:pt>
                <c:pt idx="554">
                  <c:v>5114109.2872406</c:v>
                </c:pt>
                <c:pt idx="555">
                  <c:v>5114109.28725338</c:v>
                </c:pt>
                <c:pt idx="556">
                  <c:v>5114109.28722744</c:v>
                </c:pt>
                <c:pt idx="557">
                  <c:v>5114109.28729058</c:v>
                </c:pt>
                <c:pt idx="558">
                  <c:v>5114109.28723956</c:v>
                </c:pt>
                <c:pt idx="559">
                  <c:v>5114109.28732362</c:v>
                </c:pt>
                <c:pt idx="560">
                  <c:v>5114109.28724812</c:v>
                </c:pt>
                <c:pt idx="561">
                  <c:v>5114109.2872585</c:v>
                </c:pt>
                <c:pt idx="562">
                  <c:v>5114109.28723339</c:v>
                </c:pt>
                <c:pt idx="563">
                  <c:v>5114109.28727356</c:v>
                </c:pt>
                <c:pt idx="564">
                  <c:v>5114109.28723279</c:v>
                </c:pt>
                <c:pt idx="565">
                  <c:v>5114109.28723327</c:v>
                </c:pt>
                <c:pt idx="566">
                  <c:v>5114109.28721582</c:v>
                </c:pt>
                <c:pt idx="567">
                  <c:v>5114109.2872304</c:v>
                </c:pt>
                <c:pt idx="568">
                  <c:v>5114109.2872467</c:v>
                </c:pt>
                <c:pt idx="569">
                  <c:v>5114109.28722266</c:v>
                </c:pt>
                <c:pt idx="570">
                  <c:v>5114109.28722316</c:v>
                </c:pt>
                <c:pt idx="571">
                  <c:v>5114109.2872234</c:v>
                </c:pt>
                <c:pt idx="572">
                  <c:v>5114109.28721228</c:v>
                </c:pt>
                <c:pt idx="573">
                  <c:v>5114109.28722626</c:v>
                </c:pt>
                <c:pt idx="574">
                  <c:v>5114109.28721926</c:v>
                </c:pt>
                <c:pt idx="575">
                  <c:v>5114109.28721751</c:v>
                </c:pt>
                <c:pt idx="576">
                  <c:v>5114109.28720131</c:v>
                </c:pt>
                <c:pt idx="577">
                  <c:v>5114109.28719703</c:v>
                </c:pt>
                <c:pt idx="578">
                  <c:v>5114109.28719312</c:v>
                </c:pt>
                <c:pt idx="579">
                  <c:v>5114109.28719333</c:v>
                </c:pt>
                <c:pt idx="580">
                  <c:v>5114109.28720966</c:v>
                </c:pt>
                <c:pt idx="581">
                  <c:v>5114109.28719981</c:v>
                </c:pt>
                <c:pt idx="582">
                  <c:v>5114109.28719767</c:v>
                </c:pt>
                <c:pt idx="583">
                  <c:v>5114109.28719309</c:v>
                </c:pt>
                <c:pt idx="584">
                  <c:v>5114109.2871956</c:v>
                </c:pt>
                <c:pt idx="585">
                  <c:v>5114109.28719328</c:v>
                </c:pt>
                <c:pt idx="586">
                  <c:v>5114109.28719195</c:v>
                </c:pt>
                <c:pt idx="587">
                  <c:v>5114109.28718953</c:v>
                </c:pt>
                <c:pt idx="588">
                  <c:v>5114109.2872046</c:v>
                </c:pt>
                <c:pt idx="589">
                  <c:v>5114109.28719339</c:v>
                </c:pt>
                <c:pt idx="590">
                  <c:v>5114109.28719433</c:v>
                </c:pt>
                <c:pt idx="591">
                  <c:v>5114109.28720322</c:v>
                </c:pt>
                <c:pt idx="592">
                  <c:v>5114109.28719025</c:v>
                </c:pt>
                <c:pt idx="593">
                  <c:v>5114109.28719631</c:v>
                </c:pt>
                <c:pt idx="594">
                  <c:v>5114109.28720764</c:v>
                </c:pt>
                <c:pt idx="595">
                  <c:v>5114109.28719517</c:v>
                </c:pt>
                <c:pt idx="596">
                  <c:v>5114109.28719566</c:v>
                </c:pt>
                <c:pt idx="597">
                  <c:v>5114109.28719063</c:v>
                </c:pt>
                <c:pt idx="598">
                  <c:v>5114109.28719235</c:v>
                </c:pt>
                <c:pt idx="599">
                  <c:v>5114109.28718783</c:v>
                </c:pt>
                <c:pt idx="600">
                  <c:v>5114109.28718958</c:v>
                </c:pt>
                <c:pt idx="601">
                  <c:v>5114109.28718177</c:v>
                </c:pt>
                <c:pt idx="602">
                  <c:v>5114109.28718336</c:v>
                </c:pt>
                <c:pt idx="603">
                  <c:v>5114109.28718142</c:v>
                </c:pt>
                <c:pt idx="604">
                  <c:v>5114109.28718356</c:v>
                </c:pt>
                <c:pt idx="605">
                  <c:v>5114109.28717937</c:v>
                </c:pt>
                <c:pt idx="606">
                  <c:v>5114109.28718134</c:v>
                </c:pt>
                <c:pt idx="607">
                  <c:v>5114109.28717524</c:v>
                </c:pt>
                <c:pt idx="608">
                  <c:v>5114109.28717432</c:v>
                </c:pt>
                <c:pt idx="609">
                  <c:v>5114109.28717526</c:v>
                </c:pt>
                <c:pt idx="610">
                  <c:v>5114109.2871695</c:v>
                </c:pt>
                <c:pt idx="611">
                  <c:v>5114109.28717054</c:v>
                </c:pt>
                <c:pt idx="612">
                  <c:v>5114109.28717018</c:v>
                </c:pt>
                <c:pt idx="613">
                  <c:v>5114109.28717007</c:v>
                </c:pt>
                <c:pt idx="614">
                  <c:v>5114109.28717026</c:v>
                </c:pt>
                <c:pt idx="615">
                  <c:v>5114109.28716964</c:v>
                </c:pt>
                <c:pt idx="616">
                  <c:v>5114109.28717043</c:v>
                </c:pt>
                <c:pt idx="617">
                  <c:v>5114109.28717076</c:v>
                </c:pt>
                <c:pt idx="618">
                  <c:v>5114109.28717222</c:v>
                </c:pt>
                <c:pt idx="619">
                  <c:v>5114109.28716938</c:v>
                </c:pt>
                <c:pt idx="620">
                  <c:v>5114109.28717013</c:v>
                </c:pt>
                <c:pt idx="621">
                  <c:v>5114109.28717095</c:v>
                </c:pt>
                <c:pt idx="622">
                  <c:v>5114109.28716874</c:v>
                </c:pt>
                <c:pt idx="623">
                  <c:v>5114109.28717044</c:v>
                </c:pt>
                <c:pt idx="624">
                  <c:v>5114109.28716955</c:v>
                </c:pt>
                <c:pt idx="625">
                  <c:v>5114109.28716894</c:v>
                </c:pt>
                <c:pt idx="626">
                  <c:v>5114109.28717157</c:v>
                </c:pt>
                <c:pt idx="627">
                  <c:v>5114109.2871692</c:v>
                </c:pt>
                <c:pt idx="628">
                  <c:v>5114109.28716944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CT y CO!$C$2:$C$630</c:f>
              <c:numCache>
                <c:formatCode>General</c:formatCode>
                <c:ptCount val="629"/>
                <c:pt idx="0">
                  <c:v>0</c:v>
                </c:pt>
                <c:pt idx="1">
                  <c:v>240523.455792345</c:v>
                </c:pt>
                <c:pt idx="2">
                  <c:v>244695.657008285</c:v>
                </c:pt>
                <c:pt idx="3">
                  <c:v>249030.384301561</c:v>
                </c:pt>
                <c:pt idx="4">
                  <c:v>253056.63912795</c:v>
                </c:pt>
                <c:pt idx="5">
                  <c:v>256944.296036478</c:v>
                </c:pt>
                <c:pt idx="6">
                  <c:v>260537.113780698</c:v>
                </c:pt>
                <c:pt idx="7">
                  <c:v>264439.360155672</c:v>
                </c:pt>
                <c:pt idx="8">
                  <c:v>267698.393349662</c:v>
                </c:pt>
                <c:pt idx="9">
                  <c:v>271195.999692985</c:v>
                </c:pt>
                <c:pt idx="10">
                  <c:v>274036.784976148</c:v>
                </c:pt>
                <c:pt idx="11">
                  <c:v>277111.797983805</c:v>
                </c:pt>
                <c:pt idx="12">
                  <c:v>279522.692079945</c:v>
                </c:pt>
                <c:pt idx="13">
                  <c:v>282166.775904748</c:v>
                </c:pt>
                <c:pt idx="14">
                  <c:v>284141.649350292</c:v>
                </c:pt>
                <c:pt idx="15">
                  <c:v>286350.74356593</c:v>
                </c:pt>
                <c:pt idx="16">
                  <c:v>287886.134439178</c:v>
                </c:pt>
                <c:pt idx="17">
                  <c:v>289658.407324807</c:v>
                </c:pt>
                <c:pt idx="18">
                  <c:v>290759.582504185</c:v>
                </c:pt>
                <c:pt idx="19">
                  <c:v>292103.035867859</c:v>
                </c:pt>
                <c:pt idx="20">
                  <c:v>306156.05918409</c:v>
                </c:pt>
                <c:pt idx="21">
                  <c:v>308705.627258611</c:v>
                </c:pt>
                <c:pt idx="22">
                  <c:v>309782.727844631</c:v>
                </c:pt>
                <c:pt idx="23">
                  <c:v>312659.648986675</c:v>
                </c:pt>
                <c:pt idx="24">
                  <c:v>313345.417600268</c:v>
                </c:pt>
                <c:pt idx="25">
                  <c:v>315914.287733626</c:v>
                </c:pt>
                <c:pt idx="26">
                  <c:v>316491.846580141</c:v>
                </c:pt>
                <c:pt idx="27">
                  <c:v>320089.482776618</c:v>
                </c:pt>
                <c:pt idx="28">
                  <c:v>320560.917942596</c:v>
                </c:pt>
                <c:pt idx="29">
                  <c:v>324949.338565498</c:v>
                </c:pt>
                <c:pt idx="30">
                  <c:v>325312.156040047</c:v>
                </c:pt>
                <c:pt idx="31">
                  <c:v>330744.388248335</c:v>
                </c:pt>
                <c:pt idx="32">
                  <c:v>337053.631483809</c:v>
                </c:pt>
                <c:pt idx="33">
                  <c:v>339874.971275646</c:v>
                </c:pt>
                <c:pt idx="34">
                  <c:v>340015.802138664</c:v>
                </c:pt>
                <c:pt idx="35">
                  <c:v>348333.599731422</c:v>
                </c:pt>
                <c:pt idx="36">
                  <c:v>357595.39228786</c:v>
                </c:pt>
                <c:pt idx="37">
                  <c:v>362567.398939614</c:v>
                </c:pt>
                <c:pt idx="38">
                  <c:v>366024.314304766</c:v>
                </c:pt>
                <c:pt idx="39">
                  <c:v>380354.866114434</c:v>
                </c:pt>
                <c:pt idx="40">
                  <c:v>386342.748623067</c:v>
                </c:pt>
                <c:pt idx="41">
                  <c:v>390801.00972263</c:v>
                </c:pt>
                <c:pt idx="42">
                  <c:v>389849.396166211</c:v>
                </c:pt>
                <c:pt idx="43">
                  <c:v>396183.214785046</c:v>
                </c:pt>
                <c:pt idx="44">
                  <c:v>395513.118007807</c:v>
                </c:pt>
                <c:pt idx="45">
                  <c:v>402804.388380106</c:v>
                </c:pt>
                <c:pt idx="46">
                  <c:v>403316.710654621</c:v>
                </c:pt>
                <c:pt idx="47">
                  <c:v>409540.507132418</c:v>
                </c:pt>
                <c:pt idx="48">
                  <c:v>409905.253264998</c:v>
                </c:pt>
                <c:pt idx="49">
                  <c:v>417391.032248377</c:v>
                </c:pt>
                <c:pt idx="50">
                  <c:v>421678.1383228</c:v>
                </c:pt>
                <c:pt idx="51">
                  <c:v>421852.059219553</c:v>
                </c:pt>
                <c:pt idx="52">
                  <c:v>432790.769730929</c:v>
                </c:pt>
                <c:pt idx="53">
                  <c:v>437204.234572373</c:v>
                </c:pt>
                <c:pt idx="54">
                  <c:v>436916.444051975</c:v>
                </c:pt>
                <c:pt idx="55">
                  <c:v>446292.15956697</c:v>
                </c:pt>
                <c:pt idx="56">
                  <c:v>455719.600225974</c:v>
                </c:pt>
                <c:pt idx="57">
                  <c:v>459727.468022572</c:v>
                </c:pt>
                <c:pt idx="58">
                  <c:v>460636.494258305</c:v>
                </c:pt>
                <c:pt idx="59">
                  <c:v>475726.230364854</c:v>
                </c:pt>
                <c:pt idx="60">
                  <c:v>482576.419164927</c:v>
                </c:pt>
                <c:pt idx="61">
                  <c:v>485711.67377936</c:v>
                </c:pt>
                <c:pt idx="62">
                  <c:v>486838.946090694</c:v>
                </c:pt>
                <c:pt idx="63">
                  <c:v>491148.252903601</c:v>
                </c:pt>
                <c:pt idx="64">
                  <c:v>491938.938986643</c:v>
                </c:pt>
                <c:pt idx="65">
                  <c:v>497710.04900188</c:v>
                </c:pt>
                <c:pt idx="66">
                  <c:v>498462.120514627</c:v>
                </c:pt>
                <c:pt idx="67">
                  <c:v>497725.384501303</c:v>
                </c:pt>
                <c:pt idx="68">
                  <c:v>504624.995719814</c:v>
                </c:pt>
                <c:pt idx="69">
                  <c:v>513043.104333478</c:v>
                </c:pt>
                <c:pt idx="70">
                  <c:v>516728.176261062</c:v>
                </c:pt>
                <c:pt idx="71">
                  <c:v>516411.02183322</c:v>
                </c:pt>
                <c:pt idx="72">
                  <c:v>529034.094937003</c:v>
                </c:pt>
                <c:pt idx="73">
                  <c:v>534645.090843361</c:v>
                </c:pt>
                <c:pt idx="74">
                  <c:v>535213.050861709</c:v>
                </c:pt>
                <c:pt idx="75">
                  <c:v>548247.474968134</c:v>
                </c:pt>
                <c:pt idx="76">
                  <c:v>556006.025096357</c:v>
                </c:pt>
                <c:pt idx="77">
                  <c:v>556209.121667447</c:v>
                </c:pt>
                <c:pt idx="78">
                  <c:v>568616.861463487</c:v>
                </c:pt>
                <c:pt idx="79">
                  <c:v>576009.829513714</c:v>
                </c:pt>
                <c:pt idx="80">
                  <c:v>581767.147495309</c:v>
                </c:pt>
                <c:pt idx="81">
                  <c:v>588295.696955003</c:v>
                </c:pt>
                <c:pt idx="82">
                  <c:v>592864.792458763</c:v>
                </c:pt>
                <c:pt idx="83">
                  <c:v>593257.839765973</c:v>
                </c:pt>
                <c:pt idx="84">
                  <c:v>600054.617183817</c:v>
                </c:pt>
                <c:pt idx="85">
                  <c:v>607299.464674549</c:v>
                </c:pt>
                <c:pt idx="86">
                  <c:v>610488.029341312</c:v>
                </c:pt>
                <c:pt idx="87">
                  <c:v>610891.791646515</c:v>
                </c:pt>
                <c:pt idx="88">
                  <c:v>623674.571367722</c:v>
                </c:pt>
                <c:pt idx="89">
                  <c:v>627780.784871283</c:v>
                </c:pt>
                <c:pt idx="90">
                  <c:v>627738.30208336</c:v>
                </c:pt>
                <c:pt idx="91">
                  <c:v>639244.917584637</c:v>
                </c:pt>
                <c:pt idx="92">
                  <c:v>644100.530001306</c:v>
                </c:pt>
                <c:pt idx="93">
                  <c:v>644063.308189195</c:v>
                </c:pt>
                <c:pt idx="94">
                  <c:v>654109.920681264</c:v>
                </c:pt>
                <c:pt idx="95">
                  <c:v>664681.040116231</c:v>
                </c:pt>
                <c:pt idx="96">
                  <c:v>667175.93425188</c:v>
                </c:pt>
                <c:pt idx="97">
                  <c:v>668473.309440998</c:v>
                </c:pt>
                <c:pt idx="98">
                  <c:v>682427.90245969</c:v>
                </c:pt>
                <c:pt idx="99">
                  <c:v>689880.322757596</c:v>
                </c:pt>
                <c:pt idx="100">
                  <c:v>696537.675832971</c:v>
                </c:pt>
                <c:pt idx="101">
                  <c:v>702799.566788071</c:v>
                </c:pt>
                <c:pt idx="102">
                  <c:v>703422.81248032</c:v>
                </c:pt>
                <c:pt idx="103">
                  <c:v>702775.008272673</c:v>
                </c:pt>
                <c:pt idx="104">
                  <c:v>711271.994969344</c:v>
                </c:pt>
                <c:pt idx="105">
                  <c:v>717874.514407135</c:v>
                </c:pt>
                <c:pt idx="106">
                  <c:v>720141.770401458</c:v>
                </c:pt>
                <c:pt idx="107">
                  <c:v>720315.720388642</c:v>
                </c:pt>
                <c:pt idx="108">
                  <c:v>728855.555753167</c:v>
                </c:pt>
                <c:pt idx="109">
                  <c:v>736807.331981397</c:v>
                </c:pt>
                <c:pt idx="110">
                  <c:v>747985.768128948</c:v>
                </c:pt>
                <c:pt idx="111">
                  <c:v>752375.563004713</c:v>
                </c:pt>
                <c:pt idx="112">
                  <c:v>752212.940327082</c:v>
                </c:pt>
                <c:pt idx="113">
                  <c:v>763860.085866283</c:v>
                </c:pt>
                <c:pt idx="114">
                  <c:v>769799.036288247</c:v>
                </c:pt>
                <c:pt idx="115">
                  <c:v>777810.646450146</c:v>
                </c:pt>
                <c:pt idx="116">
                  <c:v>779015.517251726</c:v>
                </c:pt>
                <c:pt idx="117">
                  <c:v>787293.562808422</c:v>
                </c:pt>
                <c:pt idx="118">
                  <c:v>793095.454111756</c:v>
                </c:pt>
                <c:pt idx="119">
                  <c:v>799859.311996758</c:v>
                </c:pt>
                <c:pt idx="120">
                  <c:v>807278.777800899</c:v>
                </c:pt>
                <c:pt idx="121">
                  <c:v>811995.056301987</c:v>
                </c:pt>
                <c:pt idx="122">
                  <c:v>811738.773598033</c:v>
                </c:pt>
                <c:pt idx="123">
                  <c:v>819371.91960585</c:v>
                </c:pt>
                <c:pt idx="124">
                  <c:v>828113.274756274</c:v>
                </c:pt>
                <c:pt idx="125">
                  <c:v>830889.946247411</c:v>
                </c:pt>
                <c:pt idx="126">
                  <c:v>830566.854022426</c:v>
                </c:pt>
                <c:pt idx="127">
                  <c:v>841009.174439531</c:v>
                </c:pt>
                <c:pt idx="128">
                  <c:v>845182.816004588</c:v>
                </c:pt>
                <c:pt idx="129">
                  <c:v>853716.606210022</c:v>
                </c:pt>
                <c:pt idx="130">
                  <c:v>857901.237920878</c:v>
                </c:pt>
                <c:pt idx="131">
                  <c:v>857355.809088737</c:v>
                </c:pt>
                <c:pt idx="132">
                  <c:v>863648.638095672</c:v>
                </c:pt>
                <c:pt idx="133">
                  <c:v>870260.645743709</c:v>
                </c:pt>
                <c:pt idx="134">
                  <c:v>868325.844872944</c:v>
                </c:pt>
                <c:pt idx="135">
                  <c:v>866917.267360458</c:v>
                </c:pt>
                <c:pt idx="136">
                  <c:v>881098.182156938</c:v>
                </c:pt>
                <c:pt idx="137">
                  <c:v>885357.034096838</c:v>
                </c:pt>
                <c:pt idx="138">
                  <c:v>885484.931783907</c:v>
                </c:pt>
                <c:pt idx="139">
                  <c:v>892224.688980446</c:v>
                </c:pt>
                <c:pt idx="140">
                  <c:v>894387.850876739</c:v>
                </c:pt>
                <c:pt idx="141">
                  <c:v>893221.562780041</c:v>
                </c:pt>
                <c:pt idx="142">
                  <c:v>898600.225310553</c:v>
                </c:pt>
                <c:pt idx="143">
                  <c:v>902003.986758348</c:v>
                </c:pt>
                <c:pt idx="144">
                  <c:v>904202.634150657</c:v>
                </c:pt>
                <c:pt idx="145">
                  <c:v>901432.026520493</c:v>
                </c:pt>
                <c:pt idx="146">
                  <c:v>905608.979773767</c:v>
                </c:pt>
                <c:pt idx="147">
                  <c:v>910236.76351389</c:v>
                </c:pt>
                <c:pt idx="148">
                  <c:v>910818.091188792</c:v>
                </c:pt>
                <c:pt idx="149">
                  <c:v>917361.596320469</c:v>
                </c:pt>
                <c:pt idx="150">
                  <c:v>921843.733408928</c:v>
                </c:pt>
                <c:pt idx="151">
                  <c:v>918858.966328892</c:v>
                </c:pt>
                <c:pt idx="152">
                  <c:v>924633.200389884</c:v>
                </c:pt>
                <c:pt idx="153">
                  <c:v>934775.774242035</c:v>
                </c:pt>
                <c:pt idx="154">
                  <c:v>925136.549810039</c:v>
                </c:pt>
                <c:pt idx="155">
                  <c:v>921716.628589439</c:v>
                </c:pt>
                <c:pt idx="156">
                  <c:v>922421.810669328</c:v>
                </c:pt>
                <c:pt idx="157">
                  <c:v>922180.940545117</c:v>
                </c:pt>
                <c:pt idx="158">
                  <c:v>923458.812704577</c:v>
                </c:pt>
                <c:pt idx="159">
                  <c:v>926359.332128357</c:v>
                </c:pt>
                <c:pt idx="160">
                  <c:v>921870.714855609</c:v>
                </c:pt>
                <c:pt idx="161">
                  <c:v>925169.755694061</c:v>
                </c:pt>
                <c:pt idx="162">
                  <c:v>924496.571023125</c:v>
                </c:pt>
                <c:pt idx="163">
                  <c:v>926703.145784457</c:v>
                </c:pt>
                <c:pt idx="164">
                  <c:v>931005.260094112</c:v>
                </c:pt>
                <c:pt idx="165">
                  <c:v>929829.325352075</c:v>
                </c:pt>
                <c:pt idx="166">
                  <c:v>931084.15379416</c:v>
                </c:pt>
                <c:pt idx="167">
                  <c:v>929864.158284007</c:v>
                </c:pt>
                <c:pt idx="168">
                  <c:v>932100.553132981</c:v>
                </c:pt>
                <c:pt idx="169">
                  <c:v>929605.916306596</c:v>
                </c:pt>
                <c:pt idx="170">
                  <c:v>929948.404022736</c:v>
                </c:pt>
                <c:pt idx="171">
                  <c:v>927962.22821941</c:v>
                </c:pt>
                <c:pt idx="172">
                  <c:v>935842.419471587</c:v>
                </c:pt>
                <c:pt idx="173">
                  <c:v>939814.554398943</c:v>
                </c:pt>
                <c:pt idx="174">
                  <c:v>941059.246290497</c:v>
                </c:pt>
                <c:pt idx="175">
                  <c:v>943996.483148073</c:v>
                </c:pt>
                <c:pt idx="176">
                  <c:v>940559.106015938</c:v>
                </c:pt>
                <c:pt idx="177">
                  <c:v>942927.729288474</c:v>
                </c:pt>
                <c:pt idx="178">
                  <c:v>943754.588462375</c:v>
                </c:pt>
                <c:pt idx="179">
                  <c:v>940874.291454568</c:v>
                </c:pt>
                <c:pt idx="180">
                  <c:v>943795.105030685</c:v>
                </c:pt>
                <c:pt idx="181">
                  <c:v>943491.890327201</c:v>
                </c:pt>
                <c:pt idx="182">
                  <c:v>944648.353466151</c:v>
                </c:pt>
                <c:pt idx="183">
                  <c:v>939787.880305797</c:v>
                </c:pt>
                <c:pt idx="184">
                  <c:v>942788.193750915</c:v>
                </c:pt>
                <c:pt idx="185">
                  <c:v>940690.091128426</c:v>
                </c:pt>
                <c:pt idx="186">
                  <c:v>941467.388592617</c:v>
                </c:pt>
                <c:pt idx="187">
                  <c:v>936626.256261069</c:v>
                </c:pt>
                <c:pt idx="188">
                  <c:v>937838.362598243</c:v>
                </c:pt>
                <c:pt idx="189">
                  <c:v>935498.037822413</c:v>
                </c:pt>
                <c:pt idx="190">
                  <c:v>940011.779731929</c:v>
                </c:pt>
                <c:pt idx="191">
                  <c:v>942411.144825182</c:v>
                </c:pt>
                <c:pt idx="192">
                  <c:v>932900.437349758</c:v>
                </c:pt>
                <c:pt idx="193">
                  <c:v>932372.444358159</c:v>
                </c:pt>
                <c:pt idx="194">
                  <c:v>938216.518482831</c:v>
                </c:pt>
                <c:pt idx="195">
                  <c:v>941682.607014453</c:v>
                </c:pt>
                <c:pt idx="196">
                  <c:v>941860.005254368</c:v>
                </c:pt>
                <c:pt idx="197">
                  <c:v>940547.629013601</c:v>
                </c:pt>
                <c:pt idx="198">
                  <c:v>943793.782129211</c:v>
                </c:pt>
                <c:pt idx="199">
                  <c:v>942277.633762112</c:v>
                </c:pt>
                <c:pt idx="200">
                  <c:v>943002.158338956</c:v>
                </c:pt>
                <c:pt idx="201">
                  <c:v>942000.711091337</c:v>
                </c:pt>
                <c:pt idx="202">
                  <c:v>941412.07972483</c:v>
                </c:pt>
                <c:pt idx="203">
                  <c:v>938105.794226391</c:v>
                </c:pt>
                <c:pt idx="204">
                  <c:v>942471.199970546</c:v>
                </c:pt>
                <c:pt idx="205">
                  <c:v>945789.31348855</c:v>
                </c:pt>
                <c:pt idx="206">
                  <c:v>942547.936776077</c:v>
                </c:pt>
                <c:pt idx="207">
                  <c:v>945342.108030535</c:v>
                </c:pt>
                <c:pt idx="208">
                  <c:v>941369.037941519</c:v>
                </c:pt>
                <c:pt idx="209">
                  <c:v>940959.31666179</c:v>
                </c:pt>
                <c:pt idx="210">
                  <c:v>940900.643045425</c:v>
                </c:pt>
                <c:pt idx="211">
                  <c:v>940031.347680156</c:v>
                </c:pt>
                <c:pt idx="212">
                  <c:v>941821.879857436</c:v>
                </c:pt>
                <c:pt idx="213">
                  <c:v>943285.575282416</c:v>
                </c:pt>
                <c:pt idx="214">
                  <c:v>938738.737058026</c:v>
                </c:pt>
                <c:pt idx="215">
                  <c:v>941981.247871075</c:v>
                </c:pt>
                <c:pt idx="216">
                  <c:v>940233.464003722</c:v>
                </c:pt>
                <c:pt idx="217">
                  <c:v>940914.262252801</c:v>
                </c:pt>
                <c:pt idx="218">
                  <c:v>940439.011402245</c:v>
                </c:pt>
                <c:pt idx="219">
                  <c:v>939505.209516172</c:v>
                </c:pt>
                <c:pt idx="220">
                  <c:v>940175.089286989</c:v>
                </c:pt>
                <c:pt idx="221">
                  <c:v>940310.231530224</c:v>
                </c:pt>
                <c:pt idx="222">
                  <c:v>941504.739716424</c:v>
                </c:pt>
                <c:pt idx="223">
                  <c:v>939483.067645158</c:v>
                </c:pt>
                <c:pt idx="224">
                  <c:v>940896.62868514</c:v>
                </c:pt>
                <c:pt idx="225">
                  <c:v>940486.243105605</c:v>
                </c:pt>
                <c:pt idx="226">
                  <c:v>940095.002311775</c:v>
                </c:pt>
                <c:pt idx="227">
                  <c:v>939525.670878492</c:v>
                </c:pt>
                <c:pt idx="228">
                  <c:v>939852.486238869</c:v>
                </c:pt>
                <c:pt idx="229">
                  <c:v>937914.109790036</c:v>
                </c:pt>
                <c:pt idx="230">
                  <c:v>938420.835856454</c:v>
                </c:pt>
                <c:pt idx="231">
                  <c:v>939175.316254965</c:v>
                </c:pt>
                <c:pt idx="232">
                  <c:v>937138.601779384</c:v>
                </c:pt>
                <c:pt idx="233">
                  <c:v>936567.894214556</c:v>
                </c:pt>
                <c:pt idx="234">
                  <c:v>936522.574220091</c:v>
                </c:pt>
                <c:pt idx="235">
                  <c:v>935261.763697124</c:v>
                </c:pt>
                <c:pt idx="236">
                  <c:v>941874.672400959</c:v>
                </c:pt>
                <c:pt idx="237">
                  <c:v>942808.558508141</c:v>
                </c:pt>
                <c:pt idx="238">
                  <c:v>943024.534280586</c:v>
                </c:pt>
                <c:pt idx="239">
                  <c:v>941345.439725883</c:v>
                </c:pt>
                <c:pt idx="240">
                  <c:v>943254.295796461</c:v>
                </c:pt>
                <c:pt idx="241">
                  <c:v>941419.702521286</c:v>
                </c:pt>
                <c:pt idx="242">
                  <c:v>941735.318883248</c:v>
                </c:pt>
                <c:pt idx="243">
                  <c:v>941671.171591314</c:v>
                </c:pt>
                <c:pt idx="244">
                  <c:v>942666.389370851</c:v>
                </c:pt>
                <c:pt idx="245">
                  <c:v>942510.349769442</c:v>
                </c:pt>
                <c:pt idx="246">
                  <c:v>941785.115857275</c:v>
                </c:pt>
                <c:pt idx="247">
                  <c:v>940403.314899795</c:v>
                </c:pt>
                <c:pt idx="248">
                  <c:v>940206.945991039</c:v>
                </c:pt>
                <c:pt idx="249">
                  <c:v>940789.83838193</c:v>
                </c:pt>
                <c:pt idx="250">
                  <c:v>941033.831230407</c:v>
                </c:pt>
                <c:pt idx="251">
                  <c:v>940623.524482352</c:v>
                </c:pt>
                <c:pt idx="252">
                  <c:v>941440.774207257</c:v>
                </c:pt>
                <c:pt idx="253">
                  <c:v>941280.713241577</c:v>
                </c:pt>
                <c:pt idx="254">
                  <c:v>942570.235645049</c:v>
                </c:pt>
                <c:pt idx="255">
                  <c:v>939649.167528406</c:v>
                </c:pt>
                <c:pt idx="256">
                  <c:v>939754.864602294</c:v>
                </c:pt>
                <c:pt idx="257">
                  <c:v>939375.770070831</c:v>
                </c:pt>
                <c:pt idx="258">
                  <c:v>939205.257872808</c:v>
                </c:pt>
                <c:pt idx="259">
                  <c:v>940117.911611375</c:v>
                </c:pt>
                <c:pt idx="260">
                  <c:v>939596.556218202</c:v>
                </c:pt>
                <c:pt idx="261">
                  <c:v>940053.053175555</c:v>
                </c:pt>
                <c:pt idx="262">
                  <c:v>940265.198551715</c:v>
                </c:pt>
                <c:pt idx="263">
                  <c:v>939396.463199254</c:v>
                </c:pt>
                <c:pt idx="264">
                  <c:v>940205.121467629</c:v>
                </c:pt>
                <c:pt idx="265">
                  <c:v>939849.477663673</c:v>
                </c:pt>
                <c:pt idx="266">
                  <c:v>939796.272968694</c:v>
                </c:pt>
                <c:pt idx="267">
                  <c:v>940052.545085071</c:v>
                </c:pt>
                <c:pt idx="268">
                  <c:v>940046.456838109</c:v>
                </c:pt>
                <c:pt idx="269">
                  <c:v>940565.62674613</c:v>
                </c:pt>
                <c:pt idx="270">
                  <c:v>940726.869487369</c:v>
                </c:pt>
                <c:pt idx="271">
                  <c:v>940823.850112421</c:v>
                </c:pt>
                <c:pt idx="272">
                  <c:v>941839.019955087</c:v>
                </c:pt>
                <c:pt idx="273">
                  <c:v>942213.245876981</c:v>
                </c:pt>
                <c:pt idx="274">
                  <c:v>941693.29461894</c:v>
                </c:pt>
                <c:pt idx="275">
                  <c:v>941501.313739697</c:v>
                </c:pt>
                <c:pt idx="276">
                  <c:v>941597.224207901</c:v>
                </c:pt>
                <c:pt idx="277">
                  <c:v>941787.561045184</c:v>
                </c:pt>
                <c:pt idx="278">
                  <c:v>941474.885910596</c:v>
                </c:pt>
                <c:pt idx="279">
                  <c:v>941629.338724682</c:v>
                </c:pt>
                <c:pt idx="280">
                  <c:v>940817.495383356</c:v>
                </c:pt>
                <c:pt idx="281">
                  <c:v>940876.818439093</c:v>
                </c:pt>
                <c:pt idx="282">
                  <c:v>940900.992704104</c:v>
                </c:pt>
                <c:pt idx="283">
                  <c:v>940893.669015865</c:v>
                </c:pt>
                <c:pt idx="284">
                  <c:v>940910.713798237</c:v>
                </c:pt>
                <c:pt idx="285">
                  <c:v>940761.803348227</c:v>
                </c:pt>
                <c:pt idx="286">
                  <c:v>940427.607590555</c:v>
                </c:pt>
                <c:pt idx="287">
                  <c:v>940817.170518227</c:v>
                </c:pt>
                <c:pt idx="288">
                  <c:v>940669.21588462</c:v>
                </c:pt>
                <c:pt idx="289">
                  <c:v>940521.49406533</c:v>
                </c:pt>
                <c:pt idx="290">
                  <c:v>940294.823745244</c:v>
                </c:pt>
                <c:pt idx="291">
                  <c:v>940775.730250706</c:v>
                </c:pt>
                <c:pt idx="292">
                  <c:v>940697.20950305</c:v>
                </c:pt>
                <c:pt idx="293">
                  <c:v>941514.886271199</c:v>
                </c:pt>
                <c:pt idx="294">
                  <c:v>941121.560681466</c:v>
                </c:pt>
                <c:pt idx="295">
                  <c:v>940264.142275867</c:v>
                </c:pt>
                <c:pt idx="296">
                  <c:v>940513.767576766</c:v>
                </c:pt>
                <c:pt idx="297">
                  <c:v>940589.726538773</c:v>
                </c:pt>
                <c:pt idx="298">
                  <c:v>940517.145418406</c:v>
                </c:pt>
                <c:pt idx="299">
                  <c:v>940441.800037105</c:v>
                </c:pt>
                <c:pt idx="300">
                  <c:v>940289.326203991</c:v>
                </c:pt>
                <c:pt idx="301">
                  <c:v>940610.893385</c:v>
                </c:pt>
                <c:pt idx="302">
                  <c:v>940524.488968276</c:v>
                </c:pt>
                <c:pt idx="303">
                  <c:v>939949.949162928</c:v>
                </c:pt>
                <c:pt idx="304">
                  <c:v>940947.185671119</c:v>
                </c:pt>
                <c:pt idx="305">
                  <c:v>940100.42617675</c:v>
                </c:pt>
                <c:pt idx="306">
                  <c:v>940597.315946818</c:v>
                </c:pt>
                <c:pt idx="307">
                  <c:v>940148.568014702</c:v>
                </c:pt>
                <c:pt idx="308">
                  <c:v>940415.416028316</c:v>
                </c:pt>
                <c:pt idx="309">
                  <c:v>941078.372913157</c:v>
                </c:pt>
                <c:pt idx="310">
                  <c:v>940295.288055619</c:v>
                </c:pt>
                <c:pt idx="311">
                  <c:v>940507.411065566</c:v>
                </c:pt>
                <c:pt idx="312">
                  <c:v>940553.626698266</c:v>
                </c:pt>
                <c:pt idx="313">
                  <c:v>940519.246627586</c:v>
                </c:pt>
                <c:pt idx="314">
                  <c:v>940890.335677673</c:v>
                </c:pt>
                <c:pt idx="315">
                  <c:v>940648.447400704</c:v>
                </c:pt>
                <c:pt idx="316">
                  <c:v>940813.52336285</c:v>
                </c:pt>
                <c:pt idx="317">
                  <c:v>940708.912684064</c:v>
                </c:pt>
                <c:pt idx="318">
                  <c:v>940255.154222552</c:v>
                </c:pt>
                <c:pt idx="319">
                  <c:v>940136.201568281</c:v>
                </c:pt>
                <c:pt idx="320">
                  <c:v>940242.805400789</c:v>
                </c:pt>
                <c:pt idx="321">
                  <c:v>940187.523918434</c:v>
                </c:pt>
                <c:pt idx="322">
                  <c:v>940162.807037981</c:v>
                </c:pt>
                <c:pt idx="323">
                  <c:v>940076.145161556</c:v>
                </c:pt>
                <c:pt idx="324">
                  <c:v>940271.43564909</c:v>
                </c:pt>
                <c:pt idx="325">
                  <c:v>940137.845632385</c:v>
                </c:pt>
                <c:pt idx="326">
                  <c:v>939904.53774958</c:v>
                </c:pt>
                <c:pt idx="327">
                  <c:v>940060.314100834</c:v>
                </c:pt>
                <c:pt idx="328">
                  <c:v>940036.119599531</c:v>
                </c:pt>
                <c:pt idx="329">
                  <c:v>939992.463150039</c:v>
                </c:pt>
                <c:pt idx="330">
                  <c:v>939835.070894814</c:v>
                </c:pt>
                <c:pt idx="331">
                  <c:v>939817.595739854</c:v>
                </c:pt>
                <c:pt idx="332">
                  <c:v>939715.910237908</c:v>
                </c:pt>
                <c:pt idx="333">
                  <c:v>939747.892178972</c:v>
                </c:pt>
                <c:pt idx="334">
                  <c:v>939901.233106727</c:v>
                </c:pt>
                <c:pt idx="335">
                  <c:v>939884.275752</c:v>
                </c:pt>
                <c:pt idx="336">
                  <c:v>939719.372076981</c:v>
                </c:pt>
                <c:pt idx="337">
                  <c:v>939623.739299658</c:v>
                </c:pt>
                <c:pt idx="338">
                  <c:v>939665.792690932</c:v>
                </c:pt>
                <c:pt idx="339">
                  <c:v>939752.174701722</c:v>
                </c:pt>
                <c:pt idx="340">
                  <c:v>939845.285642484</c:v>
                </c:pt>
                <c:pt idx="341">
                  <c:v>939854.102619513</c:v>
                </c:pt>
                <c:pt idx="342">
                  <c:v>939969.979882183</c:v>
                </c:pt>
                <c:pt idx="343">
                  <c:v>939762.06449665</c:v>
                </c:pt>
                <c:pt idx="344">
                  <c:v>940027.302117687</c:v>
                </c:pt>
                <c:pt idx="345">
                  <c:v>940100.785879561</c:v>
                </c:pt>
                <c:pt idx="346">
                  <c:v>939943.63042769</c:v>
                </c:pt>
                <c:pt idx="347">
                  <c:v>940001.830423778</c:v>
                </c:pt>
                <c:pt idx="348">
                  <c:v>940049.357300772</c:v>
                </c:pt>
                <c:pt idx="349">
                  <c:v>940092.954686243</c:v>
                </c:pt>
                <c:pt idx="350">
                  <c:v>940162.549670686</c:v>
                </c:pt>
                <c:pt idx="351">
                  <c:v>940087.078754219</c:v>
                </c:pt>
                <c:pt idx="352">
                  <c:v>940110.863353588</c:v>
                </c:pt>
                <c:pt idx="353">
                  <c:v>940056.475588215</c:v>
                </c:pt>
                <c:pt idx="354">
                  <c:v>939953.335782235</c:v>
                </c:pt>
                <c:pt idx="355">
                  <c:v>939864.010607528</c:v>
                </c:pt>
                <c:pt idx="356">
                  <c:v>939968.252036714</c:v>
                </c:pt>
                <c:pt idx="357">
                  <c:v>939977.942312574</c:v>
                </c:pt>
                <c:pt idx="358">
                  <c:v>939807.882782883</c:v>
                </c:pt>
                <c:pt idx="359">
                  <c:v>939894.33002989</c:v>
                </c:pt>
                <c:pt idx="360">
                  <c:v>940001.341914448</c:v>
                </c:pt>
                <c:pt idx="361">
                  <c:v>939966.140054117</c:v>
                </c:pt>
                <c:pt idx="362">
                  <c:v>939866.840376827</c:v>
                </c:pt>
                <c:pt idx="363">
                  <c:v>940078.897044095</c:v>
                </c:pt>
                <c:pt idx="364">
                  <c:v>940013.055939664</c:v>
                </c:pt>
                <c:pt idx="365">
                  <c:v>939932.144184049</c:v>
                </c:pt>
                <c:pt idx="366">
                  <c:v>939862.746777629</c:v>
                </c:pt>
                <c:pt idx="367">
                  <c:v>939985.005583352</c:v>
                </c:pt>
                <c:pt idx="368">
                  <c:v>940193.627650957</c:v>
                </c:pt>
                <c:pt idx="369">
                  <c:v>940028.542023718</c:v>
                </c:pt>
                <c:pt idx="370">
                  <c:v>940119.963089773</c:v>
                </c:pt>
                <c:pt idx="371">
                  <c:v>939995.779110104</c:v>
                </c:pt>
                <c:pt idx="372">
                  <c:v>939804.306611109</c:v>
                </c:pt>
                <c:pt idx="373">
                  <c:v>939858.241987373</c:v>
                </c:pt>
                <c:pt idx="374">
                  <c:v>939739.19765163</c:v>
                </c:pt>
                <c:pt idx="375">
                  <c:v>939722.036110932</c:v>
                </c:pt>
                <c:pt idx="376">
                  <c:v>939747.710999366</c:v>
                </c:pt>
                <c:pt idx="377">
                  <c:v>939749.370446394</c:v>
                </c:pt>
                <c:pt idx="378">
                  <c:v>939786.604903618</c:v>
                </c:pt>
                <c:pt idx="379">
                  <c:v>939717.19117403</c:v>
                </c:pt>
                <c:pt idx="380">
                  <c:v>939704.334172513</c:v>
                </c:pt>
                <c:pt idx="381">
                  <c:v>939792.889279992</c:v>
                </c:pt>
                <c:pt idx="382">
                  <c:v>939746.742822506</c:v>
                </c:pt>
                <c:pt idx="383">
                  <c:v>939678.611243326</c:v>
                </c:pt>
                <c:pt idx="384">
                  <c:v>939748.81526308</c:v>
                </c:pt>
                <c:pt idx="385">
                  <c:v>939622.40920824</c:v>
                </c:pt>
                <c:pt idx="386">
                  <c:v>939720.069577686</c:v>
                </c:pt>
                <c:pt idx="387">
                  <c:v>939661.915416128</c:v>
                </c:pt>
                <c:pt idx="388">
                  <c:v>939712.23274199</c:v>
                </c:pt>
                <c:pt idx="389">
                  <c:v>939676.236798958</c:v>
                </c:pt>
                <c:pt idx="390">
                  <c:v>939712.790694998</c:v>
                </c:pt>
                <c:pt idx="391">
                  <c:v>939683.252727101</c:v>
                </c:pt>
                <c:pt idx="392">
                  <c:v>939765.963899717</c:v>
                </c:pt>
                <c:pt idx="393">
                  <c:v>939696.297590428</c:v>
                </c:pt>
                <c:pt idx="394">
                  <c:v>939797.056960325</c:v>
                </c:pt>
                <c:pt idx="395">
                  <c:v>939816.40331892</c:v>
                </c:pt>
                <c:pt idx="396">
                  <c:v>939697.204789582</c:v>
                </c:pt>
                <c:pt idx="397">
                  <c:v>939789.352870623</c:v>
                </c:pt>
                <c:pt idx="398">
                  <c:v>939764.562743082</c:v>
                </c:pt>
                <c:pt idx="399">
                  <c:v>939735.551808196</c:v>
                </c:pt>
                <c:pt idx="400">
                  <c:v>939850.759590946</c:v>
                </c:pt>
                <c:pt idx="401">
                  <c:v>939777.389774113</c:v>
                </c:pt>
                <c:pt idx="402">
                  <c:v>939842.28840906</c:v>
                </c:pt>
                <c:pt idx="403">
                  <c:v>939735.895513895</c:v>
                </c:pt>
                <c:pt idx="404">
                  <c:v>939797.283450738</c:v>
                </c:pt>
                <c:pt idx="405">
                  <c:v>939767.737644653</c:v>
                </c:pt>
                <c:pt idx="406">
                  <c:v>939756.841739321</c:v>
                </c:pt>
                <c:pt idx="407">
                  <c:v>939772.144581068</c:v>
                </c:pt>
                <c:pt idx="408">
                  <c:v>939702.310042876</c:v>
                </c:pt>
                <c:pt idx="409">
                  <c:v>939792.37760597</c:v>
                </c:pt>
                <c:pt idx="410">
                  <c:v>939774.815003735</c:v>
                </c:pt>
                <c:pt idx="411">
                  <c:v>939815.614607302</c:v>
                </c:pt>
                <c:pt idx="412">
                  <c:v>939820.922696777</c:v>
                </c:pt>
                <c:pt idx="413">
                  <c:v>939813.683121969</c:v>
                </c:pt>
                <c:pt idx="414">
                  <c:v>939838.057470019</c:v>
                </c:pt>
                <c:pt idx="415">
                  <c:v>939832.70746064</c:v>
                </c:pt>
                <c:pt idx="416">
                  <c:v>939833.898027745</c:v>
                </c:pt>
                <c:pt idx="417">
                  <c:v>939815.851979774</c:v>
                </c:pt>
                <c:pt idx="418">
                  <c:v>939836.591101692</c:v>
                </c:pt>
                <c:pt idx="419">
                  <c:v>939774.90308145</c:v>
                </c:pt>
                <c:pt idx="420">
                  <c:v>939750.724396151</c:v>
                </c:pt>
                <c:pt idx="421">
                  <c:v>939754.26496573</c:v>
                </c:pt>
                <c:pt idx="422">
                  <c:v>939782.704790376</c:v>
                </c:pt>
                <c:pt idx="423">
                  <c:v>939797.845749361</c:v>
                </c:pt>
                <c:pt idx="424">
                  <c:v>939731.361181884</c:v>
                </c:pt>
                <c:pt idx="425">
                  <c:v>939738.083022997</c:v>
                </c:pt>
                <c:pt idx="426">
                  <c:v>939726.309979604</c:v>
                </c:pt>
                <c:pt idx="427">
                  <c:v>939736.867265725</c:v>
                </c:pt>
                <c:pt idx="428">
                  <c:v>939757.929384758</c:v>
                </c:pt>
                <c:pt idx="429">
                  <c:v>939774.585751477</c:v>
                </c:pt>
                <c:pt idx="430">
                  <c:v>939703.172643875</c:v>
                </c:pt>
                <c:pt idx="431">
                  <c:v>939764.531963438</c:v>
                </c:pt>
                <c:pt idx="432">
                  <c:v>939778.983392133</c:v>
                </c:pt>
                <c:pt idx="433">
                  <c:v>939780.644264109</c:v>
                </c:pt>
                <c:pt idx="434">
                  <c:v>939820.484217149</c:v>
                </c:pt>
                <c:pt idx="435">
                  <c:v>939774.255377264</c:v>
                </c:pt>
                <c:pt idx="436">
                  <c:v>939764.96993409</c:v>
                </c:pt>
                <c:pt idx="437">
                  <c:v>939761.241624807</c:v>
                </c:pt>
                <c:pt idx="438">
                  <c:v>939798.147293787</c:v>
                </c:pt>
                <c:pt idx="439">
                  <c:v>939807.208784222</c:v>
                </c:pt>
                <c:pt idx="440">
                  <c:v>939772.760065654</c:v>
                </c:pt>
                <c:pt idx="441">
                  <c:v>939776.652747333</c:v>
                </c:pt>
                <c:pt idx="442">
                  <c:v>939779.303003956</c:v>
                </c:pt>
                <c:pt idx="443">
                  <c:v>939802.278699296</c:v>
                </c:pt>
                <c:pt idx="444">
                  <c:v>939764.937355881</c:v>
                </c:pt>
                <c:pt idx="445">
                  <c:v>939771.267192877</c:v>
                </c:pt>
                <c:pt idx="446">
                  <c:v>939780.885129304</c:v>
                </c:pt>
                <c:pt idx="447">
                  <c:v>939776.661861985</c:v>
                </c:pt>
                <c:pt idx="448">
                  <c:v>939783.37159509</c:v>
                </c:pt>
                <c:pt idx="449">
                  <c:v>939775.572975665</c:v>
                </c:pt>
                <c:pt idx="450">
                  <c:v>939766.632237539</c:v>
                </c:pt>
                <c:pt idx="451">
                  <c:v>939778.20182957</c:v>
                </c:pt>
                <c:pt idx="452">
                  <c:v>939771.708967395</c:v>
                </c:pt>
                <c:pt idx="453">
                  <c:v>939789.995764045</c:v>
                </c:pt>
                <c:pt idx="454">
                  <c:v>939777.795804872</c:v>
                </c:pt>
                <c:pt idx="455">
                  <c:v>939774.593709018</c:v>
                </c:pt>
                <c:pt idx="456">
                  <c:v>939785.745112373</c:v>
                </c:pt>
                <c:pt idx="457">
                  <c:v>939800.33108056</c:v>
                </c:pt>
                <c:pt idx="458">
                  <c:v>939797.87975016</c:v>
                </c:pt>
                <c:pt idx="459">
                  <c:v>939804.098247339</c:v>
                </c:pt>
                <c:pt idx="460">
                  <c:v>939790.873771881</c:v>
                </c:pt>
                <c:pt idx="461">
                  <c:v>939785.936914448</c:v>
                </c:pt>
                <c:pt idx="462">
                  <c:v>939785.759463782</c:v>
                </c:pt>
                <c:pt idx="463">
                  <c:v>939789.310719142</c:v>
                </c:pt>
                <c:pt idx="464">
                  <c:v>939780.088357224</c:v>
                </c:pt>
                <c:pt idx="465">
                  <c:v>939784.941432055</c:v>
                </c:pt>
                <c:pt idx="466">
                  <c:v>939769.131738772</c:v>
                </c:pt>
                <c:pt idx="467">
                  <c:v>939777.029750315</c:v>
                </c:pt>
                <c:pt idx="468">
                  <c:v>939765.810892204</c:v>
                </c:pt>
                <c:pt idx="469">
                  <c:v>939779.63098186</c:v>
                </c:pt>
                <c:pt idx="470">
                  <c:v>939782.414570475</c:v>
                </c:pt>
                <c:pt idx="471">
                  <c:v>939775.084367577</c:v>
                </c:pt>
                <c:pt idx="472">
                  <c:v>939776.425267007</c:v>
                </c:pt>
                <c:pt idx="473">
                  <c:v>939778.2394268</c:v>
                </c:pt>
                <c:pt idx="474">
                  <c:v>939779.692583506</c:v>
                </c:pt>
                <c:pt idx="475">
                  <c:v>939786.496399019</c:v>
                </c:pt>
                <c:pt idx="476">
                  <c:v>939790.352622745</c:v>
                </c:pt>
                <c:pt idx="477">
                  <c:v>939782.294036304</c:v>
                </c:pt>
                <c:pt idx="478">
                  <c:v>939789.000124246</c:v>
                </c:pt>
                <c:pt idx="479">
                  <c:v>939788.622297411</c:v>
                </c:pt>
                <c:pt idx="480">
                  <c:v>939800.761004764</c:v>
                </c:pt>
                <c:pt idx="481">
                  <c:v>939789.012080239</c:v>
                </c:pt>
                <c:pt idx="482">
                  <c:v>939783.529908126</c:v>
                </c:pt>
                <c:pt idx="483">
                  <c:v>939782.803201788</c:v>
                </c:pt>
                <c:pt idx="484">
                  <c:v>939790.807327217</c:v>
                </c:pt>
                <c:pt idx="485">
                  <c:v>939781.912389788</c:v>
                </c:pt>
                <c:pt idx="486">
                  <c:v>939797.456382878</c:v>
                </c:pt>
                <c:pt idx="487">
                  <c:v>939787.249760592</c:v>
                </c:pt>
                <c:pt idx="488">
                  <c:v>939776.09704847</c:v>
                </c:pt>
                <c:pt idx="489">
                  <c:v>939786.777909652</c:v>
                </c:pt>
                <c:pt idx="490">
                  <c:v>939787.844818624</c:v>
                </c:pt>
                <c:pt idx="491">
                  <c:v>939783.842828521</c:v>
                </c:pt>
                <c:pt idx="492">
                  <c:v>939775.04228687</c:v>
                </c:pt>
                <c:pt idx="493">
                  <c:v>939777.81285222</c:v>
                </c:pt>
                <c:pt idx="494">
                  <c:v>939772.103117064</c:v>
                </c:pt>
                <c:pt idx="495">
                  <c:v>939772.230239571</c:v>
                </c:pt>
                <c:pt idx="496">
                  <c:v>939767.543686775</c:v>
                </c:pt>
                <c:pt idx="497">
                  <c:v>939774.383602322</c:v>
                </c:pt>
                <c:pt idx="498">
                  <c:v>939782.029054405</c:v>
                </c:pt>
                <c:pt idx="499">
                  <c:v>939770.843111583</c:v>
                </c:pt>
                <c:pt idx="500">
                  <c:v>939764.115943107</c:v>
                </c:pt>
                <c:pt idx="501">
                  <c:v>939773.486437376</c:v>
                </c:pt>
                <c:pt idx="502">
                  <c:v>939771.76683903</c:v>
                </c:pt>
                <c:pt idx="503">
                  <c:v>939774.982557508</c:v>
                </c:pt>
                <c:pt idx="504">
                  <c:v>939773.12939971</c:v>
                </c:pt>
                <c:pt idx="505">
                  <c:v>939778.049655284</c:v>
                </c:pt>
                <c:pt idx="506">
                  <c:v>939782.339320986</c:v>
                </c:pt>
                <c:pt idx="507">
                  <c:v>939776.153269607</c:v>
                </c:pt>
                <c:pt idx="508">
                  <c:v>939778.067281571</c:v>
                </c:pt>
                <c:pt idx="509">
                  <c:v>939781.694025726</c:v>
                </c:pt>
                <c:pt idx="510">
                  <c:v>939778.45346806</c:v>
                </c:pt>
                <c:pt idx="511">
                  <c:v>939782.344487511</c:v>
                </c:pt>
                <c:pt idx="512">
                  <c:v>939779.782672492</c:v>
                </c:pt>
                <c:pt idx="513">
                  <c:v>939781.117061446</c:v>
                </c:pt>
                <c:pt idx="514">
                  <c:v>939783.30601833</c:v>
                </c:pt>
                <c:pt idx="515">
                  <c:v>939784.45619642</c:v>
                </c:pt>
                <c:pt idx="516">
                  <c:v>939783.723345879</c:v>
                </c:pt>
                <c:pt idx="517">
                  <c:v>939785.326953984</c:v>
                </c:pt>
                <c:pt idx="518">
                  <c:v>939781.327852249</c:v>
                </c:pt>
                <c:pt idx="519">
                  <c:v>939777.533450537</c:v>
                </c:pt>
                <c:pt idx="520">
                  <c:v>939780.410810434</c:v>
                </c:pt>
                <c:pt idx="521">
                  <c:v>939787.918245756</c:v>
                </c:pt>
                <c:pt idx="522">
                  <c:v>939782.133054547</c:v>
                </c:pt>
                <c:pt idx="523">
                  <c:v>939781.755903988</c:v>
                </c:pt>
                <c:pt idx="524">
                  <c:v>939781.72978305</c:v>
                </c:pt>
                <c:pt idx="525">
                  <c:v>939775.749753498</c:v>
                </c:pt>
                <c:pt idx="526">
                  <c:v>939779.59519114</c:v>
                </c:pt>
                <c:pt idx="527">
                  <c:v>939782.544503372</c:v>
                </c:pt>
                <c:pt idx="528">
                  <c:v>939780.875107201</c:v>
                </c:pt>
                <c:pt idx="529">
                  <c:v>939775.77642307</c:v>
                </c:pt>
                <c:pt idx="530">
                  <c:v>939780.740478508</c:v>
                </c:pt>
                <c:pt idx="531">
                  <c:v>939786.996720137</c:v>
                </c:pt>
                <c:pt idx="532">
                  <c:v>939788.636192192</c:v>
                </c:pt>
                <c:pt idx="533">
                  <c:v>939786.35668334</c:v>
                </c:pt>
                <c:pt idx="534">
                  <c:v>939786.656132552</c:v>
                </c:pt>
                <c:pt idx="535">
                  <c:v>939785.51310536</c:v>
                </c:pt>
                <c:pt idx="536">
                  <c:v>939789.198032675</c:v>
                </c:pt>
                <c:pt idx="537">
                  <c:v>939785.901672314</c:v>
                </c:pt>
                <c:pt idx="538">
                  <c:v>939786.941652792</c:v>
                </c:pt>
                <c:pt idx="539">
                  <c:v>939784.938346218</c:v>
                </c:pt>
                <c:pt idx="540">
                  <c:v>939787.0302356</c:v>
                </c:pt>
                <c:pt idx="541">
                  <c:v>939787.328786032</c:v>
                </c:pt>
                <c:pt idx="542">
                  <c:v>939784.83169898</c:v>
                </c:pt>
                <c:pt idx="543">
                  <c:v>939785.093386354</c:v>
                </c:pt>
                <c:pt idx="544">
                  <c:v>939787.274890245</c:v>
                </c:pt>
                <c:pt idx="545">
                  <c:v>939784.997426464</c:v>
                </c:pt>
                <c:pt idx="546">
                  <c:v>939782.907386682</c:v>
                </c:pt>
                <c:pt idx="547">
                  <c:v>939783.979476299</c:v>
                </c:pt>
                <c:pt idx="548">
                  <c:v>939786.174674188</c:v>
                </c:pt>
                <c:pt idx="549">
                  <c:v>939785.16874032</c:v>
                </c:pt>
                <c:pt idx="550">
                  <c:v>939781.756622832</c:v>
                </c:pt>
                <c:pt idx="551">
                  <c:v>939784.999273141</c:v>
                </c:pt>
                <c:pt idx="552">
                  <c:v>939784.316330048</c:v>
                </c:pt>
                <c:pt idx="553">
                  <c:v>939785.746074137</c:v>
                </c:pt>
                <c:pt idx="554">
                  <c:v>939784.628688693</c:v>
                </c:pt>
                <c:pt idx="555">
                  <c:v>939786.996598444</c:v>
                </c:pt>
                <c:pt idx="556">
                  <c:v>939784.968034419</c:v>
                </c:pt>
                <c:pt idx="557">
                  <c:v>939783.5889683</c:v>
                </c:pt>
                <c:pt idx="558">
                  <c:v>939783.449340702</c:v>
                </c:pt>
                <c:pt idx="559">
                  <c:v>939783.345595422</c:v>
                </c:pt>
                <c:pt idx="560">
                  <c:v>939785.084416693</c:v>
                </c:pt>
                <c:pt idx="561">
                  <c:v>939783.147068518</c:v>
                </c:pt>
                <c:pt idx="562">
                  <c:v>939785.927447253</c:v>
                </c:pt>
                <c:pt idx="563">
                  <c:v>939787.212079681</c:v>
                </c:pt>
                <c:pt idx="564">
                  <c:v>939785.746803927</c:v>
                </c:pt>
                <c:pt idx="565">
                  <c:v>939784.29717209</c:v>
                </c:pt>
                <c:pt idx="566">
                  <c:v>939784.703397055</c:v>
                </c:pt>
                <c:pt idx="567">
                  <c:v>939785.280924791</c:v>
                </c:pt>
                <c:pt idx="568">
                  <c:v>939785.668440046</c:v>
                </c:pt>
                <c:pt idx="569">
                  <c:v>939784.287930706</c:v>
                </c:pt>
                <c:pt idx="570">
                  <c:v>939784.428108323</c:v>
                </c:pt>
                <c:pt idx="571">
                  <c:v>939784.450070829</c:v>
                </c:pt>
                <c:pt idx="572">
                  <c:v>939785.546229548</c:v>
                </c:pt>
                <c:pt idx="573">
                  <c:v>939784.906365959</c:v>
                </c:pt>
                <c:pt idx="574">
                  <c:v>939785.330812201</c:v>
                </c:pt>
                <c:pt idx="575">
                  <c:v>939784.974504025</c:v>
                </c:pt>
                <c:pt idx="576">
                  <c:v>939786.12296014</c:v>
                </c:pt>
                <c:pt idx="577">
                  <c:v>939786.074066733</c:v>
                </c:pt>
                <c:pt idx="578">
                  <c:v>939785.296269621</c:v>
                </c:pt>
                <c:pt idx="579">
                  <c:v>939785.470662973</c:v>
                </c:pt>
                <c:pt idx="580">
                  <c:v>939785.503575298</c:v>
                </c:pt>
                <c:pt idx="581">
                  <c:v>939784.531122156</c:v>
                </c:pt>
                <c:pt idx="582">
                  <c:v>939784.572068467</c:v>
                </c:pt>
                <c:pt idx="583">
                  <c:v>939785.600284226</c:v>
                </c:pt>
                <c:pt idx="584">
                  <c:v>939787.366447631</c:v>
                </c:pt>
                <c:pt idx="585">
                  <c:v>939785.031322046</c:v>
                </c:pt>
                <c:pt idx="586">
                  <c:v>939785.242266191</c:v>
                </c:pt>
                <c:pt idx="587">
                  <c:v>939784.940158688</c:v>
                </c:pt>
                <c:pt idx="588">
                  <c:v>939786.963603244</c:v>
                </c:pt>
                <c:pt idx="589">
                  <c:v>939785.078858454</c:v>
                </c:pt>
                <c:pt idx="590">
                  <c:v>939784.617589707</c:v>
                </c:pt>
                <c:pt idx="591">
                  <c:v>939785.280887595</c:v>
                </c:pt>
                <c:pt idx="592">
                  <c:v>939784.445650134</c:v>
                </c:pt>
                <c:pt idx="593">
                  <c:v>939785.251663878</c:v>
                </c:pt>
                <c:pt idx="594">
                  <c:v>939783.518104267</c:v>
                </c:pt>
                <c:pt idx="595">
                  <c:v>939784.784263428</c:v>
                </c:pt>
                <c:pt idx="596">
                  <c:v>939784.523694446</c:v>
                </c:pt>
                <c:pt idx="597">
                  <c:v>939785.002759443</c:v>
                </c:pt>
                <c:pt idx="598">
                  <c:v>939785.095938778</c:v>
                </c:pt>
                <c:pt idx="599">
                  <c:v>939785.026879813</c:v>
                </c:pt>
                <c:pt idx="600">
                  <c:v>939784.994520811</c:v>
                </c:pt>
                <c:pt idx="601">
                  <c:v>939785.756042235</c:v>
                </c:pt>
                <c:pt idx="602">
                  <c:v>939785.78322229</c:v>
                </c:pt>
                <c:pt idx="603">
                  <c:v>939785.114234351</c:v>
                </c:pt>
                <c:pt idx="604">
                  <c:v>939785.344395696</c:v>
                </c:pt>
                <c:pt idx="605">
                  <c:v>939784.632558058</c:v>
                </c:pt>
                <c:pt idx="606">
                  <c:v>939784.590753414</c:v>
                </c:pt>
                <c:pt idx="607">
                  <c:v>939785.333267344</c:v>
                </c:pt>
                <c:pt idx="608">
                  <c:v>939785.258248465</c:v>
                </c:pt>
                <c:pt idx="609">
                  <c:v>939785.263268657</c:v>
                </c:pt>
                <c:pt idx="610">
                  <c:v>939785.067905641</c:v>
                </c:pt>
                <c:pt idx="611">
                  <c:v>939785.015434351</c:v>
                </c:pt>
                <c:pt idx="612">
                  <c:v>939785.41689175</c:v>
                </c:pt>
                <c:pt idx="613">
                  <c:v>939784.984960066</c:v>
                </c:pt>
                <c:pt idx="614">
                  <c:v>939785.048019026</c:v>
                </c:pt>
                <c:pt idx="615">
                  <c:v>939785.100222773</c:v>
                </c:pt>
                <c:pt idx="616">
                  <c:v>939785.324745518</c:v>
                </c:pt>
                <c:pt idx="617">
                  <c:v>939785.15716022</c:v>
                </c:pt>
                <c:pt idx="618">
                  <c:v>939785.352026805</c:v>
                </c:pt>
                <c:pt idx="619">
                  <c:v>939785.223876662</c:v>
                </c:pt>
                <c:pt idx="620">
                  <c:v>939784.454114548</c:v>
                </c:pt>
                <c:pt idx="621">
                  <c:v>939784.90606354</c:v>
                </c:pt>
                <c:pt idx="622">
                  <c:v>939785.332868392</c:v>
                </c:pt>
                <c:pt idx="623">
                  <c:v>939785.20586218</c:v>
                </c:pt>
                <c:pt idx="624">
                  <c:v>939786.083117237</c:v>
                </c:pt>
                <c:pt idx="625">
                  <c:v>939785.555114758</c:v>
                </c:pt>
                <c:pt idx="626">
                  <c:v>939784.904321195</c:v>
                </c:pt>
                <c:pt idx="627">
                  <c:v>939785.286488599</c:v>
                </c:pt>
                <c:pt idx="628">
                  <c:v>939785.82226894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TV y TA!$B$2:$B$630</c:f>
              <c:numCache>
                <c:formatCode>General</c:formatCode>
                <c:ptCount val="629"/>
                <c:pt idx="0">
                  <c:v>1451636.99067669</c:v>
                </c:pt>
                <c:pt idx="1">
                  <c:v>2902845.66047271</c:v>
                </c:pt>
                <c:pt idx="2">
                  <c:v>2820307.92272654</c:v>
                </c:pt>
                <c:pt idx="3">
                  <c:v>2725887.22604086</c:v>
                </c:pt>
                <c:pt idx="4">
                  <c:v>2689129.19380354</c:v>
                </c:pt>
                <c:pt idx="5">
                  <c:v>2619767.07346267</c:v>
                </c:pt>
                <c:pt idx="6">
                  <c:v>2594895.85425664</c:v>
                </c:pt>
                <c:pt idx="7">
                  <c:v>2534550.51947259</c:v>
                </c:pt>
                <c:pt idx="8">
                  <c:v>2514804.58604697</c:v>
                </c:pt>
                <c:pt idx="9">
                  <c:v>2458914.30832238</c:v>
                </c:pt>
                <c:pt idx="10">
                  <c:v>2441871.61687207</c:v>
                </c:pt>
                <c:pt idx="11">
                  <c:v>2388539.64276787</c:v>
                </c:pt>
                <c:pt idx="12">
                  <c:v>2373067.29896721</c:v>
                </c:pt>
                <c:pt idx="13">
                  <c:v>2321428.70216526</c:v>
                </c:pt>
                <c:pt idx="14">
                  <c:v>2306927.66758292</c:v>
                </c:pt>
                <c:pt idx="15">
                  <c:v>2256549.43222988</c:v>
                </c:pt>
                <c:pt idx="16">
                  <c:v>2242867.40333545</c:v>
                </c:pt>
                <c:pt idx="17">
                  <c:v>2194244.80100305</c:v>
                </c:pt>
                <c:pt idx="18">
                  <c:v>2181916.02383688</c:v>
                </c:pt>
                <c:pt idx="19">
                  <c:v>2137024.05704513</c:v>
                </c:pt>
                <c:pt idx="20">
                  <c:v>2046857.70380256</c:v>
                </c:pt>
                <c:pt idx="21">
                  <c:v>2035340.78859846</c:v>
                </c:pt>
                <c:pt idx="22">
                  <c:v>2036726.8811577</c:v>
                </c:pt>
                <c:pt idx="23">
                  <c:v>2026165.59337843</c:v>
                </c:pt>
                <c:pt idx="24">
                  <c:v>2027190.05244695</c:v>
                </c:pt>
                <c:pt idx="25">
                  <c:v>2011051.24771054</c:v>
                </c:pt>
                <c:pt idx="26">
                  <c:v>2011744.15297685</c:v>
                </c:pt>
                <c:pt idx="27">
                  <c:v>1993508.80199227</c:v>
                </c:pt>
                <c:pt idx="28">
                  <c:v>1993999.64887963</c:v>
                </c:pt>
                <c:pt idx="29">
                  <c:v>1971394.96602731</c:v>
                </c:pt>
                <c:pt idx="30">
                  <c:v>1971722.1364875</c:v>
                </c:pt>
                <c:pt idx="31">
                  <c:v>1945833.46964384</c:v>
                </c:pt>
                <c:pt idx="32">
                  <c:v>1919661.58566214</c:v>
                </c:pt>
                <c:pt idx="33">
                  <c:v>1907614.5838055</c:v>
                </c:pt>
                <c:pt idx="34">
                  <c:v>1907639.27391097</c:v>
                </c:pt>
                <c:pt idx="35">
                  <c:v>1878112.76051595</c:v>
                </c:pt>
                <c:pt idx="36">
                  <c:v>1849402.67603342</c:v>
                </c:pt>
                <c:pt idx="37">
                  <c:v>1835897.93685157</c:v>
                </c:pt>
                <c:pt idx="38">
                  <c:v>1826303.15246779</c:v>
                </c:pt>
                <c:pt idx="39">
                  <c:v>1791630.39783928</c:v>
                </c:pt>
                <c:pt idx="40">
                  <c:v>1779691.18801487</c:v>
                </c:pt>
                <c:pt idx="41">
                  <c:v>1771308.02918401</c:v>
                </c:pt>
                <c:pt idx="42">
                  <c:v>1772851.10715432</c:v>
                </c:pt>
                <c:pt idx="43">
                  <c:v>1762319.38786318</c:v>
                </c:pt>
                <c:pt idx="44">
                  <c:v>1763000.51856053</c:v>
                </c:pt>
                <c:pt idx="45">
                  <c:v>1751432.53261815</c:v>
                </c:pt>
                <c:pt idx="46">
                  <c:v>1752271.75427672</c:v>
                </c:pt>
                <c:pt idx="47">
                  <c:v>1740713.15829834</c:v>
                </c:pt>
                <c:pt idx="48">
                  <c:v>1741782.92679091</c:v>
                </c:pt>
                <c:pt idx="49">
                  <c:v>1727805.7119005</c:v>
                </c:pt>
                <c:pt idx="50">
                  <c:v>1722709.83410794</c:v>
                </c:pt>
                <c:pt idx="51">
                  <c:v>1722775.18874511</c:v>
                </c:pt>
                <c:pt idx="52">
                  <c:v>1703698.78757737</c:v>
                </c:pt>
                <c:pt idx="53">
                  <c:v>1697726.32979938</c:v>
                </c:pt>
                <c:pt idx="54">
                  <c:v>1698562.69009848</c:v>
                </c:pt>
                <c:pt idx="55">
                  <c:v>1684176.91588906</c:v>
                </c:pt>
                <c:pt idx="56">
                  <c:v>1670749.9617079</c:v>
                </c:pt>
                <c:pt idx="57">
                  <c:v>1664917.32299344</c:v>
                </c:pt>
                <c:pt idx="58">
                  <c:v>1663861.85540053</c:v>
                </c:pt>
                <c:pt idx="59">
                  <c:v>1646539.74820561</c:v>
                </c:pt>
                <c:pt idx="60">
                  <c:v>1640408.59084045</c:v>
                </c:pt>
                <c:pt idx="61">
                  <c:v>1636562.38597701</c:v>
                </c:pt>
                <c:pt idx="62">
                  <c:v>1635293.41950029</c:v>
                </c:pt>
                <c:pt idx="63">
                  <c:v>1629868.77485696</c:v>
                </c:pt>
                <c:pt idx="64">
                  <c:v>1628847.8816017</c:v>
                </c:pt>
                <c:pt idx="65">
                  <c:v>1621986.37342343</c:v>
                </c:pt>
                <c:pt idx="66">
                  <c:v>1620502.26748261</c:v>
                </c:pt>
                <c:pt idx="67">
                  <c:v>1621034.98918951</c:v>
                </c:pt>
                <c:pt idx="68">
                  <c:v>1614226.85376332</c:v>
                </c:pt>
                <c:pt idx="69">
                  <c:v>1605707.32192958</c:v>
                </c:pt>
                <c:pt idx="70">
                  <c:v>1601796.93964825</c:v>
                </c:pt>
                <c:pt idx="71">
                  <c:v>1602304.00146435</c:v>
                </c:pt>
                <c:pt idx="72">
                  <c:v>1591180.79999808</c:v>
                </c:pt>
                <c:pt idx="73">
                  <c:v>1586983.87543671</c:v>
                </c:pt>
                <c:pt idx="74">
                  <c:v>1586425.02374169</c:v>
                </c:pt>
                <c:pt idx="75">
                  <c:v>1576304.89636255</c:v>
                </c:pt>
                <c:pt idx="76">
                  <c:v>1571000.22589261</c:v>
                </c:pt>
                <c:pt idx="77">
                  <c:v>1570743.61532831</c:v>
                </c:pt>
                <c:pt idx="78">
                  <c:v>1561337.57888563</c:v>
                </c:pt>
                <c:pt idx="79">
                  <c:v>1556333.99057724</c:v>
                </c:pt>
                <c:pt idx="80">
                  <c:v>1552293.88984279</c:v>
                </c:pt>
                <c:pt idx="81">
                  <c:v>1547912.28360516</c:v>
                </c:pt>
                <c:pt idx="82">
                  <c:v>1545069.99821934</c:v>
                </c:pt>
                <c:pt idx="83">
                  <c:v>1544787.22165152</c:v>
                </c:pt>
                <c:pt idx="84">
                  <c:v>1540783.73545105</c:v>
                </c:pt>
                <c:pt idx="85">
                  <c:v>1536812.69894998</c:v>
                </c:pt>
                <c:pt idx="86">
                  <c:v>1534595.52880025</c:v>
                </c:pt>
                <c:pt idx="87">
                  <c:v>1534250.44732065</c:v>
                </c:pt>
                <c:pt idx="88">
                  <c:v>1526709.81553228</c:v>
                </c:pt>
                <c:pt idx="89">
                  <c:v>1524510.74940448</c:v>
                </c:pt>
                <c:pt idx="90">
                  <c:v>1524697.83411596</c:v>
                </c:pt>
                <c:pt idx="91">
                  <c:v>1518184.71023573</c:v>
                </c:pt>
                <c:pt idx="92">
                  <c:v>1515266.82688604</c:v>
                </c:pt>
                <c:pt idx="93">
                  <c:v>1515228.6268836</c:v>
                </c:pt>
                <c:pt idx="94">
                  <c:v>1509703.96371799</c:v>
                </c:pt>
                <c:pt idx="95">
                  <c:v>1504380.14459635</c:v>
                </c:pt>
                <c:pt idx="96">
                  <c:v>1502626.59859426</c:v>
                </c:pt>
                <c:pt idx="97">
                  <c:v>1502101.02401222</c:v>
                </c:pt>
                <c:pt idx="98">
                  <c:v>1495529.80688399</c:v>
                </c:pt>
                <c:pt idx="99">
                  <c:v>1492142.18533278</c:v>
                </c:pt>
                <c:pt idx="100">
                  <c:v>1489054.07824814</c:v>
                </c:pt>
                <c:pt idx="101">
                  <c:v>1486152.91998581</c:v>
                </c:pt>
                <c:pt idx="102">
                  <c:v>1485877.09057628</c:v>
                </c:pt>
                <c:pt idx="103">
                  <c:v>1486238.63359224</c:v>
                </c:pt>
                <c:pt idx="104">
                  <c:v>1482132.17968975</c:v>
                </c:pt>
                <c:pt idx="105">
                  <c:v>1478821.28254064</c:v>
                </c:pt>
                <c:pt idx="106">
                  <c:v>1478039.92535194</c:v>
                </c:pt>
                <c:pt idx="107">
                  <c:v>1477988.94890721</c:v>
                </c:pt>
                <c:pt idx="108">
                  <c:v>1474180.50989475</c:v>
                </c:pt>
                <c:pt idx="109">
                  <c:v>1471065.17625045</c:v>
                </c:pt>
                <c:pt idx="110">
                  <c:v>1466392.13326069</c:v>
                </c:pt>
                <c:pt idx="111">
                  <c:v>1464691.84204467</c:v>
                </c:pt>
                <c:pt idx="112">
                  <c:v>1464844.87707794</c:v>
                </c:pt>
                <c:pt idx="113">
                  <c:v>1460336.92688391</c:v>
                </c:pt>
                <c:pt idx="114">
                  <c:v>1457997.32870982</c:v>
                </c:pt>
                <c:pt idx="115">
                  <c:v>1455360.50615793</c:v>
                </c:pt>
                <c:pt idx="116">
                  <c:v>1454986.38255952</c:v>
                </c:pt>
                <c:pt idx="117">
                  <c:v>1451504.65977831</c:v>
                </c:pt>
                <c:pt idx="118">
                  <c:v>1449383.85798308</c:v>
                </c:pt>
                <c:pt idx="119">
                  <c:v>1446902.40912914</c:v>
                </c:pt>
                <c:pt idx="120">
                  <c:v>1444138.32901777</c:v>
                </c:pt>
                <c:pt idx="121">
                  <c:v>1442415.97946854</c:v>
                </c:pt>
                <c:pt idx="122">
                  <c:v>1442549.06097954</c:v>
                </c:pt>
                <c:pt idx="123">
                  <c:v>1439973.15508844</c:v>
                </c:pt>
                <c:pt idx="124">
                  <c:v>1437179.81305827</c:v>
                </c:pt>
                <c:pt idx="125">
                  <c:v>1436404.47621156</c:v>
                </c:pt>
                <c:pt idx="126">
                  <c:v>1436490.46901312</c:v>
                </c:pt>
                <c:pt idx="127">
                  <c:v>1432979.68063545</c:v>
                </c:pt>
                <c:pt idx="128">
                  <c:v>1431441.38285402</c:v>
                </c:pt>
                <c:pt idx="129">
                  <c:v>1428632.51273971</c:v>
                </c:pt>
                <c:pt idx="130">
                  <c:v>1427215.98342379</c:v>
                </c:pt>
                <c:pt idx="131">
                  <c:v>1427344.70786592</c:v>
                </c:pt>
                <c:pt idx="132">
                  <c:v>1425184.18124353</c:v>
                </c:pt>
                <c:pt idx="133">
                  <c:v>1423069.86629521</c:v>
                </c:pt>
                <c:pt idx="134">
                  <c:v>1423300.67410154</c:v>
                </c:pt>
                <c:pt idx="135">
                  <c:v>1423734.80303659</c:v>
                </c:pt>
                <c:pt idx="136">
                  <c:v>1419462.65794687</c:v>
                </c:pt>
                <c:pt idx="137">
                  <c:v>1418097.44032056</c:v>
                </c:pt>
                <c:pt idx="138">
                  <c:v>1418036.67937078</c:v>
                </c:pt>
                <c:pt idx="139">
                  <c:v>1415989.92794061</c:v>
                </c:pt>
                <c:pt idx="140">
                  <c:v>1415378.38342698</c:v>
                </c:pt>
                <c:pt idx="141">
                  <c:v>1415776.99481263</c:v>
                </c:pt>
                <c:pt idx="142">
                  <c:v>1414028.32126513</c:v>
                </c:pt>
                <c:pt idx="143">
                  <c:v>1412801.80377255</c:v>
                </c:pt>
                <c:pt idx="144">
                  <c:v>1412256.22463217</c:v>
                </c:pt>
                <c:pt idx="145">
                  <c:v>1412951.28286163</c:v>
                </c:pt>
                <c:pt idx="146">
                  <c:v>1411620.89673901</c:v>
                </c:pt>
                <c:pt idx="147">
                  <c:v>1410303.25599486</c:v>
                </c:pt>
                <c:pt idx="148">
                  <c:v>1410138.2947354</c:v>
                </c:pt>
                <c:pt idx="149">
                  <c:v>1408142.22395904</c:v>
                </c:pt>
                <c:pt idx="150">
                  <c:v>1406970.84827706</c:v>
                </c:pt>
                <c:pt idx="151">
                  <c:v>1407737.74322669</c:v>
                </c:pt>
                <c:pt idx="152">
                  <c:v>1406013.4081764</c:v>
                </c:pt>
                <c:pt idx="153">
                  <c:v>1403407.87264544</c:v>
                </c:pt>
                <c:pt idx="154">
                  <c:v>1405884.28163167</c:v>
                </c:pt>
                <c:pt idx="155">
                  <c:v>1406603.94238596</c:v>
                </c:pt>
                <c:pt idx="156">
                  <c:v>1406368.35930687</c:v>
                </c:pt>
                <c:pt idx="157">
                  <c:v>1406511.75351649</c:v>
                </c:pt>
                <c:pt idx="158">
                  <c:v>1405878.64273755</c:v>
                </c:pt>
                <c:pt idx="159">
                  <c:v>1405113.11882184</c:v>
                </c:pt>
                <c:pt idx="160">
                  <c:v>1406409.81710856</c:v>
                </c:pt>
                <c:pt idx="161">
                  <c:v>1405209.21076646</c:v>
                </c:pt>
                <c:pt idx="162">
                  <c:v>1405369.82440206</c:v>
                </c:pt>
                <c:pt idx="163">
                  <c:v>1404768.70836037</c:v>
                </c:pt>
                <c:pt idx="164">
                  <c:v>1403587.19890685</c:v>
                </c:pt>
                <c:pt idx="165">
                  <c:v>1403895.67361066</c:v>
                </c:pt>
                <c:pt idx="166">
                  <c:v>1403500.42703342</c:v>
                </c:pt>
                <c:pt idx="167">
                  <c:v>1403852.9936645</c:v>
                </c:pt>
                <c:pt idx="168">
                  <c:v>1403082.04250389</c:v>
                </c:pt>
                <c:pt idx="169">
                  <c:v>1403710.73814532</c:v>
                </c:pt>
                <c:pt idx="170">
                  <c:v>1403671.48479357</c:v>
                </c:pt>
                <c:pt idx="171">
                  <c:v>1404205.04135742</c:v>
                </c:pt>
                <c:pt idx="172">
                  <c:v>1402130.5339099</c:v>
                </c:pt>
                <c:pt idx="173">
                  <c:v>1400929.02452167</c:v>
                </c:pt>
                <c:pt idx="174">
                  <c:v>1400649.80443273</c:v>
                </c:pt>
                <c:pt idx="175">
                  <c:v>1399805.71896972</c:v>
                </c:pt>
                <c:pt idx="176">
                  <c:v>1400715.7335472</c:v>
                </c:pt>
                <c:pt idx="177">
                  <c:v>1400062.41219945</c:v>
                </c:pt>
                <c:pt idx="178">
                  <c:v>1399874.33468887</c:v>
                </c:pt>
                <c:pt idx="179">
                  <c:v>1400814.84597253</c:v>
                </c:pt>
                <c:pt idx="180">
                  <c:v>1399775.98067957</c:v>
                </c:pt>
                <c:pt idx="181">
                  <c:v>1400006.79968227</c:v>
                </c:pt>
                <c:pt idx="182">
                  <c:v>1399602.54210127</c:v>
                </c:pt>
                <c:pt idx="183">
                  <c:v>1400838.26057695</c:v>
                </c:pt>
                <c:pt idx="184">
                  <c:v>1400104.41674123</c:v>
                </c:pt>
                <c:pt idx="185">
                  <c:v>1400559.17604491</c:v>
                </c:pt>
                <c:pt idx="186">
                  <c:v>1400344.18950457</c:v>
                </c:pt>
                <c:pt idx="187">
                  <c:v>1401651.68930274</c:v>
                </c:pt>
                <c:pt idx="188">
                  <c:v>1401364.71445548</c:v>
                </c:pt>
                <c:pt idx="189">
                  <c:v>1402108.79848499</c:v>
                </c:pt>
                <c:pt idx="190">
                  <c:v>1400757.79896685</c:v>
                </c:pt>
                <c:pt idx="191">
                  <c:v>1400194.85570386</c:v>
                </c:pt>
                <c:pt idx="192">
                  <c:v>1402705.91348765</c:v>
                </c:pt>
                <c:pt idx="193">
                  <c:v>1402665.2005107</c:v>
                </c:pt>
                <c:pt idx="194">
                  <c:v>1401228.90841697</c:v>
                </c:pt>
                <c:pt idx="195">
                  <c:v>1400240.51148045</c:v>
                </c:pt>
                <c:pt idx="196">
                  <c:v>1400174.93712464</c:v>
                </c:pt>
                <c:pt idx="197">
                  <c:v>1400600.32155955</c:v>
                </c:pt>
                <c:pt idx="198">
                  <c:v>1399602.33098937</c:v>
                </c:pt>
                <c:pt idx="199">
                  <c:v>1400245.29571248</c:v>
                </c:pt>
                <c:pt idx="200">
                  <c:v>1399893.30259831</c:v>
                </c:pt>
                <c:pt idx="201">
                  <c:v>1399995.61548861</c:v>
                </c:pt>
                <c:pt idx="202">
                  <c:v>1400265.22629556</c:v>
                </c:pt>
                <c:pt idx="203">
                  <c:v>1401148.43250118</c:v>
                </c:pt>
                <c:pt idx="204">
                  <c:v>1399991.96386148</c:v>
                </c:pt>
                <c:pt idx="205">
                  <c:v>1399213.3249037</c:v>
                </c:pt>
                <c:pt idx="206">
                  <c:v>1399970.88765598</c:v>
                </c:pt>
                <c:pt idx="207">
                  <c:v>1399160.484269</c:v>
                </c:pt>
                <c:pt idx="208">
                  <c:v>1400327.19339627</c:v>
                </c:pt>
                <c:pt idx="209">
                  <c:v>1400374.32086002</c:v>
                </c:pt>
                <c:pt idx="210">
                  <c:v>1400341.3922659</c:v>
                </c:pt>
                <c:pt idx="211">
                  <c:v>1400588.21142186</c:v>
                </c:pt>
                <c:pt idx="212">
                  <c:v>1400105.56951277</c:v>
                </c:pt>
                <c:pt idx="213">
                  <c:v>1399690.30322748</c:v>
                </c:pt>
                <c:pt idx="214">
                  <c:v>1400958.85271319</c:v>
                </c:pt>
                <c:pt idx="215">
                  <c:v>1400051.59382034</c:v>
                </c:pt>
                <c:pt idx="216">
                  <c:v>1400545.3670735</c:v>
                </c:pt>
                <c:pt idx="217">
                  <c:v>1400392.004232</c:v>
                </c:pt>
                <c:pt idx="218">
                  <c:v>1400506.54581733</c:v>
                </c:pt>
                <c:pt idx="219">
                  <c:v>1400763.68654704</c:v>
                </c:pt>
                <c:pt idx="220">
                  <c:v>1400514.0040382</c:v>
                </c:pt>
                <c:pt idx="221">
                  <c:v>1400452.92954446</c:v>
                </c:pt>
                <c:pt idx="222">
                  <c:v>1400114.71516999</c:v>
                </c:pt>
                <c:pt idx="223">
                  <c:v>1400686.52287545</c:v>
                </c:pt>
                <c:pt idx="224">
                  <c:v>1400351.6222683</c:v>
                </c:pt>
                <c:pt idx="225">
                  <c:v>1400477.16494588</c:v>
                </c:pt>
                <c:pt idx="226">
                  <c:v>1400586.61166459</c:v>
                </c:pt>
                <c:pt idx="227">
                  <c:v>1400733.58651418</c:v>
                </c:pt>
                <c:pt idx="228">
                  <c:v>1400641.49987593</c:v>
                </c:pt>
                <c:pt idx="229">
                  <c:v>1401126.2392546</c:v>
                </c:pt>
                <c:pt idx="230">
                  <c:v>1401037.13374142</c:v>
                </c:pt>
                <c:pt idx="231">
                  <c:v>1400826.03405633</c:v>
                </c:pt>
                <c:pt idx="232">
                  <c:v>1401417.51168664</c:v>
                </c:pt>
                <c:pt idx="233">
                  <c:v>1401546.32271009</c:v>
                </c:pt>
                <c:pt idx="234">
                  <c:v>1401718.58915194</c:v>
                </c:pt>
                <c:pt idx="235">
                  <c:v>1401937.41907086</c:v>
                </c:pt>
                <c:pt idx="236">
                  <c:v>1400133.51017885</c:v>
                </c:pt>
                <c:pt idx="237">
                  <c:v>1399883.25463386</c:v>
                </c:pt>
                <c:pt idx="238">
                  <c:v>1399787.58361218</c:v>
                </c:pt>
                <c:pt idx="239">
                  <c:v>1400317.34935328</c:v>
                </c:pt>
                <c:pt idx="240">
                  <c:v>1399804.72847564</c:v>
                </c:pt>
                <c:pt idx="241">
                  <c:v>1400271.0806068</c:v>
                </c:pt>
                <c:pt idx="242">
                  <c:v>1400129.71421577</c:v>
                </c:pt>
                <c:pt idx="243">
                  <c:v>1400179.55991013</c:v>
                </c:pt>
                <c:pt idx="244">
                  <c:v>1399886.45437992</c:v>
                </c:pt>
                <c:pt idx="245">
                  <c:v>1399960.76844466</c:v>
                </c:pt>
                <c:pt idx="246">
                  <c:v>1400142.82557742</c:v>
                </c:pt>
                <c:pt idx="247">
                  <c:v>1400477.80605519</c:v>
                </c:pt>
                <c:pt idx="248">
                  <c:v>1400541.32403978</c:v>
                </c:pt>
                <c:pt idx="249">
                  <c:v>1400411.54912718</c:v>
                </c:pt>
                <c:pt idx="250">
                  <c:v>1400345.62260199</c:v>
                </c:pt>
                <c:pt idx="251">
                  <c:v>1400450.93250856</c:v>
                </c:pt>
                <c:pt idx="252">
                  <c:v>1400232.54484804</c:v>
                </c:pt>
                <c:pt idx="253">
                  <c:v>1400285.40865852</c:v>
                </c:pt>
                <c:pt idx="254">
                  <c:v>1399917.91275011</c:v>
                </c:pt>
                <c:pt idx="255">
                  <c:v>1400690.31409133</c:v>
                </c:pt>
                <c:pt idx="256">
                  <c:v>1400669.4529322</c:v>
                </c:pt>
                <c:pt idx="257">
                  <c:v>1400730.61733198</c:v>
                </c:pt>
                <c:pt idx="258">
                  <c:v>1400791.12474439</c:v>
                </c:pt>
                <c:pt idx="259">
                  <c:v>1400530.77817044</c:v>
                </c:pt>
                <c:pt idx="260">
                  <c:v>1400685.90380041</c:v>
                </c:pt>
                <c:pt idx="261">
                  <c:v>1400530.88913766</c:v>
                </c:pt>
                <c:pt idx="262">
                  <c:v>1400489.69945631</c:v>
                </c:pt>
                <c:pt idx="263">
                  <c:v>1400733.77527093</c:v>
                </c:pt>
                <c:pt idx="264">
                  <c:v>1400513.6282547</c:v>
                </c:pt>
                <c:pt idx="265">
                  <c:v>1400587.14791221</c:v>
                </c:pt>
                <c:pt idx="266">
                  <c:v>1400620.64568999</c:v>
                </c:pt>
                <c:pt idx="267">
                  <c:v>1400548.87445452</c:v>
                </c:pt>
                <c:pt idx="268">
                  <c:v>1400536.31035417</c:v>
                </c:pt>
                <c:pt idx="269">
                  <c:v>1400396.55287754</c:v>
                </c:pt>
                <c:pt idx="270">
                  <c:v>1400394.2317421</c:v>
                </c:pt>
                <c:pt idx="271">
                  <c:v>1400332.95868303</c:v>
                </c:pt>
                <c:pt idx="272">
                  <c:v>1400054.1673042</c:v>
                </c:pt>
                <c:pt idx="273">
                  <c:v>1399928.73672074</c:v>
                </c:pt>
                <c:pt idx="274">
                  <c:v>1400108.70156543</c:v>
                </c:pt>
                <c:pt idx="275">
                  <c:v>1400171.99263127</c:v>
                </c:pt>
                <c:pt idx="276">
                  <c:v>1400134.70996443</c:v>
                </c:pt>
                <c:pt idx="277">
                  <c:v>1400088.06503418</c:v>
                </c:pt>
                <c:pt idx="278">
                  <c:v>1400190.7530332</c:v>
                </c:pt>
                <c:pt idx="279">
                  <c:v>1400147.85358163</c:v>
                </c:pt>
                <c:pt idx="280">
                  <c:v>1400366.10569749</c:v>
                </c:pt>
                <c:pt idx="281">
                  <c:v>1400352.24685643</c:v>
                </c:pt>
                <c:pt idx="282">
                  <c:v>1400353.5002824</c:v>
                </c:pt>
                <c:pt idx="283">
                  <c:v>1400340.97102657</c:v>
                </c:pt>
                <c:pt idx="284">
                  <c:v>1400349.97482214</c:v>
                </c:pt>
                <c:pt idx="285">
                  <c:v>1400375.81011732</c:v>
                </c:pt>
                <c:pt idx="286">
                  <c:v>1400465.73904478</c:v>
                </c:pt>
                <c:pt idx="287">
                  <c:v>1400357.66898797</c:v>
                </c:pt>
                <c:pt idx="288">
                  <c:v>1400375.86083174</c:v>
                </c:pt>
                <c:pt idx="289">
                  <c:v>1400435.9132889</c:v>
                </c:pt>
                <c:pt idx="290">
                  <c:v>1400517.19444734</c:v>
                </c:pt>
                <c:pt idx="291">
                  <c:v>1400377.86934182</c:v>
                </c:pt>
                <c:pt idx="292">
                  <c:v>1400406.14463581</c:v>
                </c:pt>
                <c:pt idx="293">
                  <c:v>1400185.02181139</c:v>
                </c:pt>
                <c:pt idx="294">
                  <c:v>1400296.5567554</c:v>
                </c:pt>
                <c:pt idx="295">
                  <c:v>1400514.87381549</c:v>
                </c:pt>
                <c:pt idx="296">
                  <c:v>1400462.90391597</c:v>
                </c:pt>
                <c:pt idx="297">
                  <c:v>1400422.28485653</c:v>
                </c:pt>
                <c:pt idx="298">
                  <c:v>1400445.68743734</c:v>
                </c:pt>
                <c:pt idx="299">
                  <c:v>1400466.80802146</c:v>
                </c:pt>
                <c:pt idx="300">
                  <c:v>1400505.03926916</c:v>
                </c:pt>
                <c:pt idx="301">
                  <c:v>1400427.88932541</c:v>
                </c:pt>
                <c:pt idx="302">
                  <c:v>1400449.28178323</c:v>
                </c:pt>
                <c:pt idx="303">
                  <c:v>1400575.75681626</c:v>
                </c:pt>
                <c:pt idx="304">
                  <c:v>1400331.79917564</c:v>
                </c:pt>
                <c:pt idx="305">
                  <c:v>1400549.36892829</c:v>
                </c:pt>
                <c:pt idx="306">
                  <c:v>1400423.4852684</c:v>
                </c:pt>
                <c:pt idx="307">
                  <c:v>1400534.85482477</c:v>
                </c:pt>
                <c:pt idx="308">
                  <c:v>1400476.20376355</c:v>
                </c:pt>
                <c:pt idx="309">
                  <c:v>1400274.50948208</c:v>
                </c:pt>
                <c:pt idx="310">
                  <c:v>1400504.8477508</c:v>
                </c:pt>
                <c:pt idx="311">
                  <c:v>1400445.5059089</c:v>
                </c:pt>
                <c:pt idx="312">
                  <c:v>1400425.17942409</c:v>
                </c:pt>
                <c:pt idx="313">
                  <c:v>1400438.2554858</c:v>
                </c:pt>
                <c:pt idx="314">
                  <c:v>1400336.0436176</c:v>
                </c:pt>
                <c:pt idx="315">
                  <c:v>1400400.01463741</c:v>
                </c:pt>
                <c:pt idx="316">
                  <c:v>1400362.33265527</c:v>
                </c:pt>
                <c:pt idx="317">
                  <c:v>1400383.13624671</c:v>
                </c:pt>
                <c:pt idx="318">
                  <c:v>1400507.58273994</c:v>
                </c:pt>
                <c:pt idx="319">
                  <c:v>1400536.92537394</c:v>
                </c:pt>
                <c:pt idx="320">
                  <c:v>1400510.80396187</c:v>
                </c:pt>
                <c:pt idx="321">
                  <c:v>1400525.89170453</c:v>
                </c:pt>
                <c:pt idx="322">
                  <c:v>1400531.31072119</c:v>
                </c:pt>
                <c:pt idx="323">
                  <c:v>1400555.62451724</c:v>
                </c:pt>
                <c:pt idx="324">
                  <c:v>1400505.32785027</c:v>
                </c:pt>
                <c:pt idx="325">
                  <c:v>1400541.38503288</c:v>
                </c:pt>
                <c:pt idx="326">
                  <c:v>1400601.60993475</c:v>
                </c:pt>
                <c:pt idx="327">
                  <c:v>1400560.71254606</c:v>
                </c:pt>
                <c:pt idx="328">
                  <c:v>1400569.74438428</c:v>
                </c:pt>
                <c:pt idx="329">
                  <c:v>1400583.00851698</c:v>
                </c:pt>
                <c:pt idx="330">
                  <c:v>1400623.66157868</c:v>
                </c:pt>
                <c:pt idx="331">
                  <c:v>1400628.85318589</c:v>
                </c:pt>
                <c:pt idx="332">
                  <c:v>1400660.12553258</c:v>
                </c:pt>
                <c:pt idx="333">
                  <c:v>1400650.71402672</c:v>
                </c:pt>
                <c:pt idx="334">
                  <c:v>1400609.56837171</c:v>
                </c:pt>
                <c:pt idx="335">
                  <c:v>1400610.51120981</c:v>
                </c:pt>
                <c:pt idx="336">
                  <c:v>1400652.17411432</c:v>
                </c:pt>
                <c:pt idx="337">
                  <c:v>1400679.83297878</c:v>
                </c:pt>
                <c:pt idx="338">
                  <c:v>1400662.97219836</c:v>
                </c:pt>
                <c:pt idx="339">
                  <c:v>1400643.5682212</c:v>
                </c:pt>
                <c:pt idx="340">
                  <c:v>1400618.87239052</c:v>
                </c:pt>
                <c:pt idx="341">
                  <c:v>1400616.39786206</c:v>
                </c:pt>
                <c:pt idx="342">
                  <c:v>1400584.89052991</c:v>
                </c:pt>
                <c:pt idx="343">
                  <c:v>1400640.66472055</c:v>
                </c:pt>
                <c:pt idx="344">
                  <c:v>1400574.32666134</c:v>
                </c:pt>
                <c:pt idx="345">
                  <c:v>1400553.58802207</c:v>
                </c:pt>
                <c:pt idx="346">
                  <c:v>1400593.87136</c:v>
                </c:pt>
                <c:pt idx="347">
                  <c:v>1400582.92683823</c:v>
                </c:pt>
                <c:pt idx="348">
                  <c:v>1400567.03036007</c:v>
                </c:pt>
                <c:pt idx="349">
                  <c:v>1400556.33553114</c:v>
                </c:pt>
                <c:pt idx="350">
                  <c:v>1400538.96696155</c:v>
                </c:pt>
                <c:pt idx="351">
                  <c:v>1400556.37124624</c:v>
                </c:pt>
                <c:pt idx="352">
                  <c:v>1400549.38501641</c:v>
                </c:pt>
                <c:pt idx="353">
                  <c:v>1400562.20580229</c:v>
                </c:pt>
                <c:pt idx="354">
                  <c:v>1400592.79540356</c:v>
                </c:pt>
                <c:pt idx="355">
                  <c:v>1400615.10357896</c:v>
                </c:pt>
                <c:pt idx="356">
                  <c:v>1400588.3107851</c:v>
                </c:pt>
                <c:pt idx="357">
                  <c:v>1400586.38940202</c:v>
                </c:pt>
                <c:pt idx="358">
                  <c:v>1400637.13498258</c:v>
                </c:pt>
                <c:pt idx="359">
                  <c:v>1400608.23491598</c:v>
                </c:pt>
                <c:pt idx="360">
                  <c:v>1400580.32214302</c:v>
                </c:pt>
                <c:pt idx="361">
                  <c:v>1400589.7088114</c:v>
                </c:pt>
                <c:pt idx="362">
                  <c:v>1400618.77644023</c:v>
                </c:pt>
                <c:pt idx="363">
                  <c:v>1400560.88489433</c:v>
                </c:pt>
                <c:pt idx="364">
                  <c:v>1400576.46635098</c:v>
                </c:pt>
                <c:pt idx="365">
                  <c:v>1400598.21363868</c:v>
                </c:pt>
                <c:pt idx="366">
                  <c:v>1400613.79269438</c:v>
                </c:pt>
                <c:pt idx="367">
                  <c:v>1400584.4785842</c:v>
                </c:pt>
                <c:pt idx="368">
                  <c:v>1400528.76133829</c:v>
                </c:pt>
                <c:pt idx="369">
                  <c:v>1400571.20888911</c:v>
                </c:pt>
                <c:pt idx="370">
                  <c:v>1400545.75639798</c:v>
                </c:pt>
                <c:pt idx="371">
                  <c:v>1400579.90545866</c:v>
                </c:pt>
                <c:pt idx="372">
                  <c:v>1400631.92609648</c:v>
                </c:pt>
                <c:pt idx="373">
                  <c:v>1400619.47937942</c:v>
                </c:pt>
                <c:pt idx="374">
                  <c:v>1400644.67824437</c:v>
                </c:pt>
                <c:pt idx="375">
                  <c:v>1400656.94858045</c:v>
                </c:pt>
                <c:pt idx="376">
                  <c:v>1400649.32411385</c:v>
                </c:pt>
                <c:pt idx="377">
                  <c:v>1400648.78180471</c:v>
                </c:pt>
                <c:pt idx="378">
                  <c:v>1400638.80693378</c:v>
                </c:pt>
                <c:pt idx="379">
                  <c:v>1400658.67755887</c:v>
                </c:pt>
                <c:pt idx="380">
                  <c:v>1400662.69665334</c:v>
                </c:pt>
                <c:pt idx="381">
                  <c:v>1400639.08513283</c:v>
                </c:pt>
                <c:pt idx="382">
                  <c:v>1400650.08095269</c:v>
                </c:pt>
                <c:pt idx="383">
                  <c:v>1400670.19728492</c:v>
                </c:pt>
                <c:pt idx="384">
                  <c:v>1400650.89328776</c:v>
                </c:pt>
                <c:pt idx="385">
                  <c:v>1400684.16390936</c:v>
                </c:pt>
                <c:pt idx="386">
                  <c:v>1400657.98624401</c:v>
                </c:pt>
                <c:pt idx="387">
                  <c:v>1400674.43028157</c:v>
                </c:pt>
                <c:pt idx="388">
                  <c:v>1400659.82754209</c:v>
                </c:pt>
                <c:pt idx="389">
                  <c:v>1400668.47050734</c:v>
                </c:pt>
                <c:pt idx="390">
                  <c:v>1400661.07175705</c:v>
                </c:pt>
                <c:pt idx="391">
                  <c:v>1400667.66508242</c:v>
                </c:pt>
                <c:pt idx="392">
                  <c:v>1400645.23122466</c:v>
                </c:pt>
                <c:pt idx="393">
                  <c:v>1400663.90202661</c:v>
                </c:pt>
                <c:pt idx="394">
                  <c:v>1400634.73386346</c:v>
                </c:pt>
                <c:pt idx="395">
                  <c:v>1400628.77922324</c:v>
                </c:pt>
                <c:pt idx="396">
                  <c:v>1400661.91399608</c:v>
                </c:pt>
                <c:pt idx="397">
                  <c:v>1400636.97526908</c:v>
                </c:pt>
                <c:pt idx="398">
                  <c:v>1400644.52034334</c:v>
                </c:pt>
                <c:pt idx="399">
                  <c:v>1400652.35834994</c:v>
                </c:pt>
                <c:pt idx="400">
                  <c:v>1400622.2218261</c:v>
                </c:pt>
                <c:pt idx="401">
                  <c:v>1400640.52169001</c:v>
                </c:pt>
                <c:pt idx="402">
                  <c:v>1400621.57062558</c:v>
                </c:pt>
                <c:pt idx="403">
                  <c:v>1400651.60005524</c:v>
                </c:pt>
                <c:pt idx="404">
                  <c:v>1400636.95260576</c:v>
                </c:pt>
                <c:pt idx="405">
                  <c:v>1400643.64406582</c:v>
                </c:pt>
                <c:pt idx="406">
                  <c:v>1400647.14638629</c:v>
                </c:pt>
                <c:pt idx="407">
                  <c:v>1400642.09584942</c:v>
                </c:pt>
                <c:pt idx="408">
                  <c:v>1400662.08505267</c:v>
                </c:pt>
                <c:pt idx="409">
                  <c:v>1400637.83690742</c:v>
                </c:pt>
                <c:pt idx="410">
                  <c:v>1400641.41711494</c:v>
                </c:pt>
                <c:pt idx="411">
                  <c:v>1400632.00788916</c:v>
                </c:pt>
                <c:pt idx="412">
                  <c:v>1400631.18817274</c:v>
                </c:pt>
                <c:pt idx="413">
                  <c:v>1400633.07944745</c:v>
                </c:pt>
                <c:pt idx="414">
                  <c:v>1400626.34844311</c:v>
                </c:pt>
                <c:pt idx="415">
                  <c:v>1400627.18300121</c:v>
                </c:pt>
                <c:pt idx="416">
                  <c:v>1400627.24838279</c:v>
                </c:pt>
                <c:pt idx="417">
                  <c:v>1400632.5526973</c:v>
                </c:pt>
                <c:pt idx="418">
                  <c:v>1400626.65673756</c:v>
                </c:pt>
                <c:pt idx="419">
                  <c:v>1400644.6542476</c:v>
                </c:pt>
                <c:pt idx="420">
                  <c:v>1400651.98927008</c:v>
                </c:pt>
                <c:pt idx="421">
                  <c:v>1400650.03508577</c:v>
                </c:pt>
                <c:pt idx="422">
                  <c:v>1400643.69477696</c:v>
                </c:pt>
                <c:pt idx="423">
                  <c:v>1400639.66810007</c:v>
                </c:pt>
                <c:pt idx="424">
                  <c:v>1400657.98708035</c:v>
                </c:pt>
                <c:pt idx="425">
                  <c:v>1400655.87380786</c:v>
                </c:pt>
                <c:pt idx="426">
                  <c:v>1400659.34785067</c:v>
                </c:pt>
                <c:pt idx="427">
                  <c:v>1400656.56734743</c:v>
                </c:pt>
                <c:pt idx="428">
                  <c:v>1400651.38372818</c:v>
                </c:pt>
                <c:pt idx="429">
                  <c:v>1400646.87264859</c:v>
                </c:pt>
                <c:pt idx="430">
                  <c:v>1400665.14239055</c:v>
                </c:pt>
                <c:pt idx="431">
                  <c:v>1400650.16992825</c:v>
                </c:pt>
                <c:pt idx="432">
                  <c:v>1400645.8564303</c:v>
                </c:pt>
                <c:pt idx="433">
                  <c:v>1400645.58108354</c:v>
                </c:pt>
                <c:pt idx="434">
                  <c:v>1400635.42146301</c:v>
                </c:pt>
                <c:pt idx="435">
                  <c:v>1400647.15577566</c:v>
                </c:pt>
                <c:pt idx="436">
                  <c:v>1400650.66649973</c:v>
                </c:pt>
                <c:pt idx="437">
                  <c:v>1400650.8757109</c:v>
                </c:pt>
                <c:pt idx="438">
                  <c:v>1400640.58944001</c:v>
                </c:pt>
                <c:pt idx="439">
                  <c:v>1400637.88871389</c:v>
                </c:pt>
                <c:pt idx="440">
                  <c:v>1400646.90528128</c:v>
                </c:pt>
                <c:pt idx="441">
                  <c:v>1400645.66916096</c:v>
                </c:pt>
                <c:pt idx="442">
                  <c:v>1400646.04472821</c:v>
                </c:pt>
                <c:pt idx="443">
                  <c:v>1400639.73214091</c:v>
                </c:pt>
                <c:pt idx="444">
                  <c:v>1400649.73167305</c:v>
                </c:pt>
                <c:pt idx="445">
                  <c:v>1400647.39197515</c:v>
                </c:pt>
                <c:pt idx="446">
                  <c:v>1400645.38715301</c:v>
                </c:pt>
                <c:pt idx="447">
                  <c:v>1400646.86515911</c:v>
                </c:pt>
                <c:pt idx="448">
                  <c:v>1400644.75288799</c:v>
                </c:pt>
                <c:pt idx="449">
                  <c:v>1400646.56933759</c:v>
                </c:pt>
                <c:pt idx="450">
                  <c:v>1400648.90231557</c:v>
                </c:pt>
                <c:pt idx="451">
                  <c:v>1400645.30045559</c:v>
                </c:pt>
                <c:pt idx="452">
                  <c:v>1400647.67552738</c:v>
                </c:pt>
                <c:pt idx="453">
                  <c:v>1400642.64385794</c:v>
                </c:pt>
                <c:pt idx="454">
                  <c:v>1400645.8141312</c:v>
                </c:pt>
                <c:pt idx="455">
                  <c:v>1400646.6235751</c:v>
                </c:pt>
                <c:pt idx="456">
                  <c:v>1400643.8189645</c:v>
                </c:pt>
                <c:pt idx="457">
                  <c:v>1400639.92887294</c:v>
                </c:pt>
                <c:pt idx="458">
                  <c:v>1400640.68600088</c:v>
                </c:pt>
                <c:pt idx="459">
                  <c:v>1400638.57114659</c:v>
                </c:pt>
                <c:pt idx="460">
                  <c:v>1400642.48965584</c:v>
                </c:pt>
                <c:pt idx="461">
                  <c:v>1400643.70168828</c:v>
                </c:pt>
                <c:pt idx="462">
                  <c:v>1400643.98544916</c:v>
                </c:pt>
                <c:pt idx="463">
                  <c:v>1400642.94390573</c:v>
                </c:pt>
                <c:pt idx="464">
                  <c:v>1400645.32404061</c:v>
                </c:pt>
                <c:pt idx="465">
                  <c:v>1400644.11702834</c:v>
                </c:pt>
                <c:pt idx="466">
                  <c:v>1400648.67178936</c:v>
                </c:pt>
                <c:pt idx="467">
                  <c:v>1400646.1502597</c:v>
                </c:pt>
                <c:pt idx="468">
                  <c:v>1400649.19736516</c:v>
                </c:pt>
                <c:pt idx="469">
                  <c:v>1400645.5174589</c:v>
                </c:pt>
                <c:pt idx="470">
                  <c:v>1400644.64074463</c:v>
                </c:pt>
                <c:pt idx="471">
                  <c:v>1400646.72712618</c:v>
                </c:pt>
                <c:pt idx="472">
                  <c:v>1400646.37891219</c:v>
                </c:pt>
                <c:pt idx="473">
                  <c:v>1400646.02668513</c:v>
                </c:pt>
                <c:pt idx="474">
                  <c:v>1400645.56986221</c:v>
                </c:pt>
                <c:pt idx="475">
                  <c:v>1400643.56561734</c:v>
                </c:pt>
                <c:pt idx="476">
                  <c:v>1400642.47994954</c:v>
                </c:pt>
                <c:pt idx="477">
                  <c:v>1400644.54165824</c:v>
                </c:pt>
                <c:pt idx="478">
                  <c:v>1400642.74797887</c:v>
                </c:pt>
                <c:pt idx="479">
                  <c:v>1400642.90019861</c:v>
                </c:pt>
                <c:pt idx="480">
                  <c:v>1400639.51202982</c:v>
                </c:pt>
                <c:pt idx="481">
                  <c:v>1400642.95341891</c:v>
                </c:pt>
                <c:pt idx="482">
                  <c:v>1400644.65655426</c:v>
                </c:pt>
                <c:pt idx="483">
                  <c:v>1400644.78554433</c:v>
                </c:pt>
                <c:pt idx="484">
                  <c:v>1400642.53704813</c:v>
                </c:pt>
                <c:pt idx="485">
                  <c:v>1400645.02405543</c:v>
                </c:pt>
                <c:pt idx="486">
                  <c:v>1400641.18182421</c:v>
                </c:pt>
                <c:pt idx="487">
                  <c:v>1400643.64233952</c:v>
                </c:pt>
                <c:pt idx="488">
                  <c:v>1400646.67964705</c:v>
                </c:pt>
                <c:pt idx="489">
                  <c:v>1400643.69472786</c:v>
                </c:pt>
                <c:pt idx="490">
                  <c:v>1400643.74333315</c:v>
                </c:pt>
                <c:pt idx="491">
                  <c:v>1400644.62643382</c:v>
                </c:pt>
                <c:pt idx="492">
                  <c:v>1400646.88105322</c:v>
                </c:pt>
                <c:pt idx="493">
                  <c:v>1400646.04013514</c:v>
                </c:pt>
                <c:pt idx="494">
                  <c:v>1400647.81694975</c:v>
                </c:pt>
                <c:pt idx="495">
                  <c:v>1400647.84204924</c:v>
                </c:pt>
                <c:pt idx="496">
                  <c:v>1400649.07933087</c:v>
                </c:pt>
                <c:pt idx="497">
                  <c:v>1400647.15990166</c:v>
                </c:pt>
                <c:pt idx="498">
                  <c:v>1400645.02644244</c:v>
                </c:pt>
                <c:pt idx="499">
                  <c:v>1400648.21441445</c:v>
                </c:pt>
                <c:pt idx="500">
                  <c:v>1400649.88409112</c:v>
                </c:pt>
                <c:pt idx="501">
                  <c:v>1400647.37930733</c:v>
                </c:pt>
                <c:pt idx="502">
                  <c:v>1400648.00459447</c:v>
                </c:pt>
                <c:pt idx="503">
                  <c:v>1400647.01166785</c:v>
                </c:pt>
                <c:pt idx="504">
                  <c:v>1400647.64011874</c:v>
                </c:pt>
                <c:pt idx="505">
                  <c:v>1400646.25724613</c:v>
                </c:pt>
                <c:pt idx="506">
                  <c:v>1400645.08230261</c:v>
                </c:pt>
                <c:pt idx="507">
                  <c:v>1400646.75143405</c:v>
                </c:pt>
                <c:pt idx="508">
                  <c:v>1400646.26694814</c:v>
                </c:pt>
                <c:pt idx="509">
                  <c:v>1400645.21613382</c:v>
                </c:pt>
                <c:pt idx="510">
                  <c:v>1400646.10867158</c:v>
                </c:pt>
                <c:pt idx="511">
                  <c:v>1400645.1358754</c:v>
                </c:pt>
                <c:pt idx="512">
                  <c:v>1400645.79883459</c:v>
                </c:pt>
                <c:pt idx="513">
                  <c:v>1400645.50005159</c:v>
                </c:pt>
                <c:pt idx="514">
                  <c:v>1400644.88959218</c:v>
                </c:pt>
                <c:pt idx="515">
                  <c:v>1400644.58847119</c:v>
                </c:pt>
                <c:pt idx="516">
                  <c:v>1400644.82270778</c:v>
                </c:pt>
                <c:pt idx="517">
                  <c:v>1400644.42870015</c:v>
                </c:pt>
                <c:pt idx="518">
                  <c:v>1400645.36920898</c:v>
                </c:pt>
                <c:pt idx="519">
                  <c:v>1400646.48037517</c:v>
                </c:pt>
                <c:pt idx="520">
                  <c:v>1400645.63529268</c:v>
                </c:pt>
                <c:pt idx="521">
                  <c:v>1400643.56936402</c:v>
                </c:pt>
                <c:pt idx="522">
                  <c:v>1400645.05439357</c:v>
                </c:pt>
                <c:pt idx="523">
                  <c:v>1400645.17964678</c:v>
                </c:pt>
                <c:pt idx="524">
                  <c:v>1400645.32301685</c:v>
                </c:pt>
                <c:pt idx="525">
                  <c:v>1400646.8765709</c:v>
                </c:pt>
                <c:pt idx="526">
                  <c:v>1400645.87933073</c:v>
                </c:pt>
                <c:pt idx="527">
                  <c:v>1400645.12643559</c:v>
                </c:pt>
                <c:pt idx="528">
                  <c:v>1400645.52637792</c:v>
                </c:pt>
                <c:pt idx="529">
                  <c:v>1400646.94245974</c:v>
                </c:pt>
                <c:pt idx="530">
                  <c:v>1400645.59695573</c:v>
                </c:pt>
                <c:pt idx="531">
                  <c:v>1400643.86679608</c:v>
                </c:pt>
                <c:pt idx="532">
                  <c:v>1400643.38993348</c:v>
                </c:pt>
                <c:pt idx="533">
                  <c:v>1400643.97491399</c:v>
                </c:pt>
                <c:pt idx="534">
                  <c:v>1400643.92091461</c:v>
                </c:pt>
                <c:pt idx="535">
                  <c:v>1400644.26268926</c:v>
                </c:pt>
                <c:pt idx="536">
                  <c:v>1400643.21971829</c:v>
                </c:pt>
                <c:pt idx="537">
                  <c:v>1400644.10820655</c:v>
                </c:pt>
                <c:pt idx="538">
                  <c:v>1400643.88396237</c:v>
                </c:pt>
                <c:pt idx="539">
                  <c:v>1400644.39827001</c:v>
                </c:pt>
                <c:pt idx="540">
                  <c:v>1400643.86626828</c:v>
                </c:pt>
                <c:pt idx="541">
                  <c:v>1400643.76887352</c:v>
                </c:pt>
                <c:pt idx="542">
                  <c:v>1400644.40895814</c:v>
                </c:pt>
                <c:pt idx="543">
                  <c:v>1400644.36448269</c:v>
                </c:pt>
                <c:pt idx="544">
                  <c:v>1400643.80697967</c:v>
                </c:pt>
                <c:pt idx="545">
                  <c:v>1400644.34900967</c:v>
                </c:pt>
                <c:pt idx="546">
                  <c:v>1400644.9362121</c:v>
                </c:pt>
                <c:pt idx="547">
                  <c:v>1400644.60286789</c:v>
                </c:pt>
                <c:pt idx="548">
                  <c:v>1400643.93389952</c:v>
                </c:pt>
                <c:pt idx="549">
                  <c:v>1400644.2915671</c:v>
                </c:pt>
                <c:pt idx="550">
                  <c:v>1400645.23823928</c:v>
                </c:pt>
                <c:pt idx="551">
                  <c:v>1400644.33000978</c:v>
                </c:pt>
                <c:pt idx="552">
                  <c:v>1400644.52661385</c:v>
                </c:pt>
                <c:pt idx="553">
                  <c:v>1400644.11898796</c:v>
                </c:pt>
                <c:pt idx="554">
                  <c:v>1400644.42220312</c:v>
                </c:pt>
                <c:pt idx="555">
                  <c:v>1400643.79941025</c:v>
                </c:pt>
                <c:pt idx="556">
                  <c:v>1400644.3538689</c:v>
                </c:pt>
                <c:pt idx="557">
                  <c:v>1400644.71940331</c:v>
                </c:pt>
                <c:pt idx="558">
                  <c:v>1400644.78553894</c:v>
                </c:pt>
                <c:pt idx="559">
                  <c:v>1400644.76410595</c:v>
                </c:pt>
                <c:pt idx="560">
                  <c:v>1400644.34826617</c:v>
                </c:pt>
                <c:pt idx="561">
                  <c:v>1400644.8176521</c:v>
                </c:pt>
                <c:pt idx="562">
                  <c:v>1400644.10598267</c:v>
                </c:pt>
                <c:pt idx="563">
                  <c:v>1400643.79012002</c:v>
                </c:pt>
                <c:pt idx="564">
                  <c:v>1400644.10028558</c:v>
                </c:pt>
                <c:pt idx="565">
                  <c:v>1400644.52524529</c:v>
                </c:pt>
                <c:pt idx="566">
                  <c:v>1400644.45338523</c:v>
                </c:pt>
                <c:pt idx="567">
                  <c:v>1400644.28326948</c:v>
                </c:pt>
                <c:pt idx="568">
                  <c:v>1400644.22394642</c:v>
                </c:pt>
                <c:pt idx="569">
                  <c:v>1400644.56207111</c:v>
                </c:pt>
                <c:pt idx="570">
                  <c:v>1400644.53336109</c:v>
                </c:pt>
                <c:pt idx="571">
                  <c:v>1400644.52543449</c:v>
                </c:pt>
                <c:pt idx="572">
                  <c:v>1400644.21858152</c:v>
                </c:pt>
                <c:pt idx="573">
                  <c:v>1400644.38599276</c:v>
                </c:pt>
                <c:pt idx="574">
                  <c:v>1400644.26903665</c:v>
                </c:pt>
                <c:pt idx="575">
                  <c:v>1400644.36278458</c:v>
                </c:pt>
                <c:pt idx="576">
                  <c:v>1400644.08005696</c:v>
                </c:pt>
                <c:pt idx="577">
                  <c:v>1400644.08191934</c:v>
                </c:pt>
                <c:pt idx="578">
                  <c:v>1400644.29239288</c:v>
                </c:pt>
                <c:pt idx="579">
                  <c:v>1400644.26206112</c:v>
                </c:pt>
                <c:pt idx="580">
                  <c:v>1400644.2501099</c:v>
                </c:pt>
                <c:pt idx="581">
                  <c:v>1400644.49873882</c:v>
                </c:pt>
                <c:pt idx="582">
                  <c:v>1400644.51504531</c:v>
                </c:pt>
                <c:pt idx="583">
                  <c:v>1400644.18678527</c:v>
                </c:pt>
                <c:pt idx="584">
                  <c:v>1400643.74113131</c:v>
                </c:pt>
                <c:pt idx="585">
                  <c:v>1400644.34346557</c:v>
                </c:pt>
                <c:pt idx="586">
                  <c:v>1400644.25586771</c:v>
                </c:pt>
                <c:pt idx="587">
                  <c:v>1400644.34358808</c:v>
                </c:pt>
                <c:pt idx="588">
                  <c:v>1400643.77725732</c:v>
                </c:pt>
                <c:pt idx="589">
                  <c:v>1400644.31117712</c:v>
                </c:pt>
                <c:pt idx="590">
                  <c:v>1400644.43482289</c:v>
                </c:pt>
                <c:pt idx="591">
                  <c:v>1400644.24682897</c:v>
                </c:pt>
                <c:pt idx="592">
                  <c:v>1400644.47440227</c:v>
                </c:pt>
                <c:pt idx="593">
                  <c:v>1400644.26712804</c:v>
                </c:pt>
                <c:pt idx="594">
                  <c:v>1400644.71737113</c:v>
                </c:pt>
                <c:pt idx="595">
                  <c:v>1400644.37839911</c:v>
                </c:pt>
                <c:pt idx="596">
                  <c:v>1400644.44981852</c:v>
                </c:pt>
                <c:pt idx="597">
                  <c:v>1400644.33679962</c:v>
                </c:pt>
                <c:pt idx="598">
                  <c:v>1400644.29636796</c:v>
                </c:pt>
                <c:pt idx="599">
                  <c:v>1400644.32991192</c:v>
                </c:pt>
                <c:pt idx="600">
                  <c:v>1400644.34083971</c:v>
                </c:pt>
                <c:pt idx="601">
                  <c:v>1400644.14563982</c:v>
                </c:pt>
                <c:pt idx="602">
                  <c:v>1400644.12667353</c:v>
                </c:pt>
                <c:pt idx="603">
                  <c:v>1400644.3248291</c:v>
                </c:pt>
                <c:pt idx="604">
                  <c:v>1400644.26142724</c:v>
                </c:pt>
                <c:pt idx="605">
                  <c:v>1400644.46273824</c:v>
                </c:pt>
                <c:pt idx="606">
                  <c:v>1400644.4680836</c:v>
                </c:pt>
                <c:pt idx="607">
                  <c:v>1400644.27418352</c:v>
                </c:pt>
                <c:pt idx="608">
                  <c:v>1400644.29947611</c:v>
                </c:pt>
                <c:pt idx="609">
                  <c:v>1400644.29935439</c:v>
                </c:pt>
                <c:pt idx="610">
                  <c:v>1400644.35480751</c:v>
                </c:pt>
                <c:pt idx="611">
                  <c:v>1400644.36530252</c:v>
                </c:pt>
                <c:pt idx="612">
                  <c:v>1400644.27971676</c:v>
                </c:pt>
                <c:pt idx="613">
                  <c:v>1400644.37381577</c:v>
                </c:pt>
                <c:pt idx="614">
                  <c:v>1400644.36828896</c:v>
                </c:pt>
                <c:pt idx="615">
                  <c:v>1400644.34049477</c:v>
                </c:pt>
                <c:pt idx="616">
                  <c:v>1400644.29028678</c:v>
                </c:pt>
                <c:pt idx="617">
                  <c:v>1400644.33397523</c:v>
                </c:pt>
                <c:pt idx="618">
                  <c:v>1400644.27516161</c:v>
                </c:pt>
                <c:pt idx="619">
                  <c:v>1400644.31779249</c:v>
                </c:pt>
                <c:pt idx="620">
                  <c:v>1400644.52796126</c:v>
                </c:pt>
                <c:pt idx="621">
                  <c:v>1400644.40527034</c:v>
                </c:pt>
                <c:pt idx="622">
                  <c:v>1400644.26914023</c:v>
                </c:pt>
                <c:pt idx="623">
                  <c:v>1400644.30666782</c:v>
                </c:pt>
                <c:pt idx="624">
                  <c:v>1400644.06474539</c:v>
                </c:pt>
                <c:pt idx="625">
                  <c:v>1400644.20483334</c:v>
                </c:pt>
                <c:pt idx="626">
                  <c:v>1400644.37992872</c:v>
                </c:pt>
                <c:pt idx="627">
                  <c:v>1400644.28330097</c:v>
                </c:pt>
                <c:pt idx="628">
                  <c:v>1400644.13795434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TV y TA!$C$2:$C$630</c:f>
              <c:numCache>
                <c:formatCode>General</c:formatCode>
                <c:ptCount val="629"/>
                <c:pt idx="0">
                  <c:v>1709001.65704773</c:v>
                </c:pt>
                <c:pt idx="1">
                  <c:v>1709001.65704773</c:v>
                </c:pt>
                <c:pt idx="2">
                  <c:v>1709001.65704773</c:v>
                </c:pt>
                <c:pt idx="3">
                  <c:v>1709001.65704773</c:v>
                </c:pt>
                <c:pt idx="4">
                  <c:v>1709001.65704773</c:v>
                </c:pt>
                <c:pt idx="5">
                  <c:v>1709001.65704773</c:v>
                </c:pt>
                <c:pt idx="6">
                  <c:v>1709001.65704773</c:v>
                </c:pt>
                <c:pt idx="7">
                  <c:v>1709001.65704773</c:v>
                </c:pt>
                <c:pt idx="8">
                  <c:v>1709001.65704773</c:v>
                </c:pt>
                <c:pt idx="9">
                  <c:v>1709001.65704773</c:v>
                </c:pt>
                <c:pt idx="10">
                  <c:v>1709001.65704773</c:v>
                </c:pt>
                <c:pt idx="11">
                  <c:v>1709001.65704773</c:v>
                </c:pt>
                <c:pt idx="12">
                  <c:v>1709001.65704773</c:v>
                </c:pt>
                <c:pt idx="13">
                  <c:v>1709001.65704773</c:v>
                </c:pt>
                <c:pt idx="14">
                  <c:v>1709001.65704773</c:v>
                </c:pt>
                <c:pt idx="15">
                  <c:v>1709001.65704773</c:v>
                </c:pt>
                <c:pt idx="16">
                  <c:v>1709001.65704773</c:v>
                </c:pt>
                <c:pt idx="17">
                  <c:v>1709001.65704773</c:v>
                </c:pt>
                <c:pt idx="18">
                  <c:v>1709001.65704773</c:v>
                </c:pt>
                <c:pt idx="19">
                  <c:v>1709001.65704773</c:v>
                </c:pt>
                <c:pt idx="20">
                  <c:v>1709001.65704773</c:v>
                </c:pt>
                <c:pt idx="21">
                  <c:v>1709001.65704773</c:v>
                </c:pt>
                <c:pt idx="22">
                  <c:v>1709001.65704773</c:v>
                </c:pt>
                <c:pt idx="23">
                  <c:v>1709001.65704773</c:v>
                </c:pt>
                <c:pt idx="24">
                  <c:v>1709001.65704773</c:v>
                </c:pt>
                <c:pt idx="25">
                  <c:v>1709001.65704773</c:v>
                </c:pt>
                <c:pt idx="26">
                  <c:v>1709001.65704773</c:v>
                </c:pt>
                <c:pt idx="27">
                  <c:v>1709001.65704773</c:v>
                </c:pt>
                <c:pt idx="28">
                  <c:v>1709001.65704773</c:v>
                </c:pt>
                <c:pt idx="29">
                  <c:v>1709001.65704773</c:v>
                </c:pt>
                <c:pt idx="30">
                  <c:v>1709001.65704773</c:v>
                </c:pt>
                <c:pt idx="31">
                  <c:v>1709001.65704773</c:v>
                </c:pt>
                <c:pt idx="32">
                  <c:v>1709001.65704773</c:v>
                </c:pt>
                <c:pt idx="33">
                  <c:v>1709001.65704773</c:v>
                </c:pt>
                <c:pt idx="34">
                  <c:v>1709001.65704773</c:v>
                </c:pt>
                <c:pt idx="35">
                  <c:v>1709001.65704773</c:v>
                </c:pt>
                <c:pt idx="36">
                  <c:v>1709001.65704773</c:v>
                </c:pt>
                <c:pt idx="37">
                  <c:v>1709001.65704773</c:v>
                </c:pt>
                <c:pt idx="38">
                  <c:v>1709001.65704773</c:v>
                </c:pt>
                <c:pt idx="39">
                  <c:v>1709001.65704773</c:v>
                </c:pt>
                <c:pt idx="40">
                  <c:v>1709001.65704773</c:v>
                </c:pt>
                <c:pt idx="41">
                  <c:v>1709001.65704773</c:v>
                </c:pt>
                <c:pt idx="42">
                  <c:v>1709001.65704773</c:v>
                </c:pt>
                <c:pt idx="43">
                  <c:v>1709001.65704773</c:v>
                </c:pt>
                <c:pt idx="44">
                  <c:v>1709001.65704773</c:v>
                </c:pt>
                <c:pt idx="45">
                  <c:v>1709001.65704773</c:v>
                </c:pt>
                <c:pt idx="46">
                  <c:v>1709001.65704773</c:v>
                </c:pt>
                <c:pt idx="47">
                  <c:v>1709001.65704773</c:v>
                </c:pt>
                <c:pt idx="48">
                  <c:v>1709001.65704773</c:v>
                </c:pt>
                <c:pt idx="49">
                  <c:v>1709001.65704773</c:v>
                </c:pt>
                <c:pt idx="50">
                  <c:v>1709001.65704773</c:v>
                </c:pt>
                <c:pt idx="51">
                  <c:v>1709001.65704773</c:v>
                </c:pt>
                <c:pt idx="52">
                  <c:v>1709001.65704773</c:v>
                </c:pt>
                <c:pt idx="53">
                  <c:v>1709001.65704773</c:v>
                </c:pt>
                <c:pt idx="54">
                  <c:v>1709001.65704773</c:v>
                </c:pt>
                <c:pt idx="55">
                  <c:v>1709001.65704773</c:v>
                </c:pt>
                <c:pt idx="56">
                  <c:v>1709001.65704773</c:v>
                </c:pt>
                <c:pt idx="57">
                  <c:v>1709001.65704773</c:v>
                </c:pt>
                <c:pt idx="58">
                  <c:v>1709001.65704773</c:v>
                </c:pt>
                <c:pt idx="59">
                  <c:v>1709001.65704773</c:v>
                </c:pt>
                <c:pt idx="60">
                  <c:v>1709001.65704773</c:v>
                </c:pt>
                <c:pt idx="61">
                  <c:v>1709001.65704773</c:v>
                </c:pt>
                <c:pt idx="62">
                  <c:v>1709001.65704773</c:v>
                </c:pt>
                <c:pt idx="63">
                  <c:v>1709001.65704773</c:v>
                </c:pt>
                <c:pt idx="64">
                  <c:v>1709001.65704773</c:v>
                </c:pt>
                <c:pt idx="65">
                  <c:v>1709001.65704773</c:v>
                </c:pt>
                <c:pt idx="66">
                  <c:v>1709001.65704773</c:v>
                </c:pt>
                <c:pt idx="67">
                  <c:v>1709001.65704773</c:v>
                </c:pt>
                <c:pt idx="68">
                  <c:v>1709001.65704773</c:v>
                </c:pt>
                <c:pt idx="69">
                  <c:v>1709001.65704773</c:v>
                </c:pt>
                <c:pt idx="70">
                  <c:v>1709001.65704773</c:v>
                </c:pt>
                <c:pt idx="71">
                  <c:v>1709001.65704773</c:v>
                </c:pt>
                <c:pt idx="72">
                  <c:v>1709001.65704773</c:v>
                </c:pt>
                <c:pt idx="73">
                  <c:v>1709001.65704773</c:v>
                </c:pt>
                <c:pt idx="74">
                  <c:v>1709001.65704773</c:v>
                </c:pt>
                <c:pt idx="75">
                  <c:v>1709001.65704773</c:v>
                </c:pt>
                <c:pt idx="76">
                  <c:v>1709001.65704773</c:v>
                </c:pt>
                <c:pt idx="77">
                  <c:v>1709001.65704773</c:v>
                </c:pt>
                <c:pt idx="78">
                  <c:v>1709001.65704773</c:v>
                </c:pt>
                <c:pt idx="79">
                  <c:v>1709001.65704773</c:v>
                </c:pt>
                <c:pt idx="80">
                  <c:v>1709001.65704773</c:v>
                </c:pt>
                <c:pt idx="81">
                  <c:v>1709001.65704773</c:v>
                </c:pt>
                <c:pt idx="82">
                  <c:v>1709001.65704773</c:v>
                </c:pt>
                <c:pt idx="83">
                  <c:v>1709001.65704773</c:v>
                </c:pt>
                <c:pt idx="84">
                  <c:v>1709001.65704773</c:v>
                </c:pt>
                <c:pt idx="85">
                  <c:v>1709001.65704773</c:v>
                </c:pt>
                <c:pt idx="86">
                  <c:v>1709001.65704773</c:v>
                </c:pt>
                <c:pt idx="87">
                  <c:v>1709001.65704773</c:v>
                </c:pt>
                <c:pt idx="88">
                  <c:v>1709001.65704773</c:v>
                </c:pt>
                <c:pt idx="89">
                  <c:v>1709001.65704773</c:v>
                </c:pt>
                <c:pt idx="90">
                  <c:v>1709001.65704773</c:v>
                </c:pt>
                <c:pt idx="91">
                  <c:v>1709001.65704773</c:v>
                </c:pt>
                <c:pt idx="92">
                  <c:v>1709001.65704773</c:v>
                </c:pt>
                <c:pt idx="93">
                  <c:v>1709001.65704773</c:v>
                </c:pt>
                <c:pt idx="94">
                  <c:v>1709001.65704773</c:v>
                </c:pt>
                <c:pt idx="95">
                  <c:v>1709001.65704773</c:v>
                </c:pt>
                <c:pt idx="96">
                  <c:v>1709001.65704773</c:v>
                </c:pt>
                <c:pt idx="97">
                  <c:v>1709001.65704773</c:v>
                </c:pt>
                <c:pt idx="98">
                  <c:v>1709001.65704773</c:v>
                </c:pt>
                <c:pt idx="99">
                  <c:v>1709001.65704773</c:v>
                </c:pt>
                <c:pt idx="100">
                  <c:v>1709001.65704773</c:v>
                </c:pt>
                <c:pt idx="101">
                  <c:v>1709001.65704773</c:v>
                </c:pt>
                <c:pt idx="102">
                  <c:v>1709001.65704773</c:v>
                </c:pt>
                <c:pt idx="103">
                  <c:v>1709001.65704773</c:v>
                </c:pt>
                <c:pt idx="104">
                  <c:v>1709001.65704773</c:v>
                </c:pt>
                <c:pt idx="105">
                  <c:v>1709001.65704773</c:v>
                </c:pt>
                <c:pt idx="106">
                  <c:v>1709001.65704773</c:v>
                </c:pt>
                <c:pt idx="107">
                  <c:v>1709001.65704773</c:v>
                </c:pt>
                <c:pt idx="108">
                  <c:v>1709001.65704773</c:v>
                </c:pt>
                <c:pt idx="109">
                  <c:v>1709001.65704773</c:v>
                </c:pt>
                <c:pt idx="110">
                  <c:v>1709001.65704773</c:v>
                </c:pt>
                <c:pt idx="111">
                  <c:v>1709001.65704773</c:v>
                </c:pt>
                <c:pt idx="112">
                  <c:v>1709001.65704773</c:v>
                </c:pt>
                <c:pt idx="113">
                  <c:v>1709001.65704773</c:v>
                </c:pt>
                <c:pt idx="114">
                  <c:v>1709001.65704773</c:v>
                </c:pt>
                <c:pt idx="115">
                  <c:v>1709001.65704773</c:v>
                </c:pt>
                <c:pt idx="116">
                  <c:v>1709001.65704773</c:v>
                </c:pt>
                <c:pt idx="117">
                  <c:v>1709001.65704773</c:v>
                </c:pt>
                <c:pt idx="118">
                  <c:v>1709001.65704773</c:v>
                </c:pt>
                <c:pt idx="119">
                  <c:v>1709001.65704773</c:v>
                </c:pt>
                <c:pt idx="120">
                  <c:v>1709001.65704773</c:v>
                </c:pt>
                <c:pt idx="121">
                  <c:v>1709001.65704773</c:v>
                </c:pt>
                <c:pt idx="122">
                  <c:v>1709001.65704773</c:v>
                </c:pt>
                <c:pt idx="123">
                  <c:v>1709001.65704773</c:v>
                </c:pt>
                <c:pt idx="124">
                  <c:v>1709001.65704773</c:v>
                </c:pt>
                <c:pt idx="125">
                  <c:v>1709001.65704773</c:v>
                </c:pt>
                <c:pt idx="126">
                  <c:v>1709001.65704773</c:v>
                </c:pt>
                <c:pt idx="127">
                  <c:v>1709001.65704773</c:v>
                </c:pt>
                <c:pt idx="128">
                  <c:v>1709001.65704773</c:v>
                </c:pt>
                <c:pt idx="129">
                  <c:v>1709001.65704773</c:v>
                </c:pt>
                <c:pt idx="130">
                  <c:v>1709001.65704773</c:v>
                </c:pt>
                <c:pt idx="131">
                  <c:v>1709001.65704773</c:v>
                </c:pt>
                <c:pt idx="132">
                  <c:v>1709001.65704773</c:v>
                </c:pt>
                <c:pt idx="133">
                  <c:v>1709001.65704773</c:v>
                </c:pt>
                <c:pt idx="134">
                  <c:v>1709001.65704773</c:v>
                </c:pt>
                <c:pt idx="135">
                  <c:v>1709001.65704773</c:v>
                </c:pt>
                <c:pt idx="136">
                  <c:v>1709001.65704773</c:v>
                </c:pt>
                <c:pt idx="137">
                  <c:v>1709001.65704773</c:v>
                </c:pt>
                <c:pt idx="138">
                  <c:v>1709001.65704773</c:v>
                </c:pt>
                <c:pt idx="139">
                  <c:v>1709001.65704773</c:v>
                </c:pt>
                <c:pt idx="140">
                  <c:v>1709001.65704773</c:v>
                </c:pt>
                <c:pt idx="141">
                  <c:v>1709001.65704773</c:v>
                </c:pt>
                <c:pt idx="142">
                  <c:v>1709001.65704773</c:v>
                </c:pt>
                <c:pt idx="143">
                  <c:v>1709001.65704773</c:v>
                </c:pt>
                <c:pt idx="144">
                  <c:v>1709001.65704773</c:v>
                </c:pt>
                <c:pt idx="145">
                  <c:v>1709001.65704773</c:v>
                </c:pt>
                <c:pt idx="146">
                  <c:v>1709001.65704773</c:v>
                </c:pt>
                <c:pt idx="147">
                  <c:v>1709001.65704773</c:v>
                </c:pt>
                <c:pt idx="148">
                  <c:v>1709001.65704773</c:v>
                </c:pt>
                <c:pt idx="149">
                  <c:v>1709001.65704773</c:v>
                </c:pt>
                <c:pt idx="150">
                  <c:v>1709001.65704773</c:v>
                </c:pt>
                <c:pt idx="151">
                  <c:v>1709001.65704773</c:v>
                </c:pt>
                <c:pt idx="152">
                  <c:v>1709001.65704773</c:v>
                </c:pt>
                <c:pt idx="153">
                  <c:v>1709001.65704773</c:v>
                </c:pt>
                <c:pt idx="154">
                  <c:v>1709001.65704773</c:v>
                </c:pt>
                <c:pt idx="155">
                  <c:v>1709001.65704773</c:v>
                </c:pt>
                <c:pt idx="156">
                  <c:v>1709001.65704773</c:v>
                </c:pt>
                <c:pt idx="157">
                  <c:v>1709001.65704773</c:v>
                </c:pt>
                <c:pt idx="158">
                  <c:v>1709001.65704773</c:v>
                </c:pt>
                <c:pt idx="159">
                  <c:v>1709001.65704773</c:v>
                </c:pt>
                <c:pt idx="160">
                  <c:v>1709001.65704773</c:v>
                </c:pt>
                <c:pt idx="161">
                  <c:v>1709001.65704773</c:v>
                </c:pt>
                <c:pt idx="162">
                  <c:v>1709001.65704773</c:v>
                </c:pt>
                <c:pt idx="163">
                  <c:v>1709001.65704773</c:v>
                </c:pt>
                <c:pt idx="164">
                  <c:v>1709001.65704773</c:v>
                </c:pt>
                <c:pt idx="165">
                  <c:v>1709001.65704773</c:v>
                </c:pt>
                <c:pt idx="166">
                  <c:v>1709001.65704773</c:v>
                </c:pt>
                <c:pt idx="167">
                  <c:v>1709001.65704773</c:v>
                </c:pt>
                <c:pt idx="168">
                  <c:v>1709001.65704773</c:v>
                </c:pt>
                <c:pt idx="169">
                  <c:v>1709001.65704773</c:v>
                </c:pt>
                <c:pt idx="170">
                  <c:v>1709001.65704773</c:v>
                </c:pt>
                <c:pt idx="171">
                  <c:v>1709001.65704773</c:v>
                </c:pt>
                <c:pt idx="172">
                  <c:v>1709001.65704773</c:v>
                </c:pt>
                <c:pt idx="173">
                  <c:v>1709001.65704773</c:v>
                </c:pt>
                <c:pt idx="174">
                  <c:v>1709001.65704773</c:v>
                </c:pt>
                <c:pt idx="175">
                  <c:v>1709001.65704773</c:v>
                </c:pt>
                <c:pt idx="176">
                  <c:v>1709001.65704773</c:v>
                </c:pt>
                <c:pt idx="177">
                  <c:v>1709001.65704773</c:v>
                </c:pt>
                <c:pt idx="178">
                  <c:v>1709001.65704773</c:v>
                </c:pt>
                <c:pt idx="179">
                  <c:v>1709001.65704773</c:v>
                </c:pt>
                <c:pt idx="180">
                  <c:v>1709001.65704773</c:v>
                </c:pt>
                <c:pt idx="181">
                  <c:v>1709001.65704773</c:v>
                </c:pt>
                <c:pt idx="182">
                  <c:v>1709001.65704773</c:v>
                </c:pt>
                <c:pt idx="183">
                  <c:v>1709001.65704773</c:v>
                </c:pt>
                <c:pt idx="184">
                  <c:v>1709001.65704773</c:v>
                </c:pt>
                <c:pt idx="185">
                  <c:v>1709001.65704773</c:v>
                </c:pt>
                <c:pt idx="186">
                  <c:v>1709001.65704773</c:v>
                </c:pt>
                <c:pt idx="187">
                  <c:v>1709001.65704773</c:v>
                </c:pt>
                <c:pt idx="188">
                  <c:v>1709001.65704773</c:v>
                </c:pt>
                <c:pt idx="189">
                  <c:v>1709001.65704773</c:v>
                </c:pt>
                <c:pt idx="190">
                  <c:v>1709001.65704773</c:v>
                </c:pt>
                <c:pt idx="191">
                  <c:v>1709001.65704773</c:v>
                </c:pt>
                <c:pt idx="192">
                  <c:v>1709001.65704773</c:v>
                </c:pt>
                <c:pt idx="193">
                  <c:v>1709001.65704773</c:v>
                </c:pt>
                <c:pt idx="194">
                  <c:v>1709001.65704773</c:v>
                </c:pt>
                <c:pt idx="195">
                  <c:v>1709001.65704773</c:v>
                </c:pt>
                <c:pt idx="196">
                  <c:v>1709001.65704773</c:v>
                </c:pt>
                <c:pt idx="197">
                  <c:v>1709001.65704773</c:v>
                </c:pt>
                <c:pt idx="198">
                  <c:v>1709001.65704773</c:v>
                </c:pt>
                <c:pt idx="199">
                  <c:v>1709001.65704773</c:v>
                </c:pt>
                <c:pt idx="200">
                  <c:v>1709001.65704773</c:v>
                </c:pt>
                <c:pt idx="201">
                  <c:v>1709001.65704773</c:v>
                </c:pt>
                <c:pt idx="202">
                  <c:v>1709001.65704773</c:v>
                </c:pt>
                <c:pt idx="203">
                  <c:v>1709001.65704773</c:v>
                </c:pt>
                <c:pt idx="204">
                  <c:v>1709001.65704773</c:v>
                </c:pt>
                <c:pt idx="205">
                  <c:v>1709001.65704773</c:v>
                </c:pt>
                <c:pt idx="206">
                  <c:v>1709001.65704773</c:v>
                </c:pt>
                <c:pt idx="207">
                  <c:v>1709001.65704773</c:v>
                </c:pt>
                <c:pt idx="208">
                  <c:v>1709001.65704773</c:v>
                </c:pt>
                <c:pt idx="209">
                  <c:v>1709001.65704773</c:v>
                </c:pt>
                <c:pt idx="210">
                  <c:v>1709001.65704773</c:v>
                </c:pt>
                <c:pt idx="211">
                  <c:v>1709001.65704773</c:v>
                </c:pt>
                <c:pt idx="212">
                  <c:v>1709001.65704773</c:v>
                </c:pt>
                <c:pt idx="213">
                  <c:v>1709001.65704773</c:v>
                </c:pt>
                <c:pt idx="214">
                  <c:v>1709001.65704773</c:v>
                </c:pt>
                <c:pt idx="215">
                  <c:v>1709001.65704773</c:v>
                </c:pt>
                <c:pt idx="216">
                  <c:v>1709001.65704773</c:v>
                </c:pt>
                <c:pt idx="217">
                  <c:v>1709001.65704773</c:v>
                </c:pt>
                <c:pt idx="218">
                  <c:v>1709001.65704773</c:v>
                </c:pt>
                <c:pt idx="219">
                  <c:v>1709001.65704773</c:v>
                </c:pt>
                <c:pt idx="220">
                  <c:v>1709001.65704773</c:v>
                </c:pt>
                <c:pt idx="221">
                  <c:v>1709001.65704773</c:v>
                </c:pt>
                <c:pt idx="222">
                  <c:v>1709001.65704773</c:v>
                </c:pt>
                <c:pt idx="223">
                  <c:v>1709001.65704773</c:v>
                </c:pt>
                <c:pt idx="224">
                  <c:v>1709001.65704773</c:v>
                </c:pt>
                <c:pt idx="225">
                  <c:v>1709001.65704773</c:v>
                </c:pt>
                <c:pt idx="226">
                  <c:v>1709001.65704773</c:v>
                </c:pt>
                <c:pt idx="227">
                  <c:v>1709001.65704773</c:v>
                </c:pt>
                <c:pt idx="228">
                  <c:v>1709001.65704773</c:v>
                </c:pt>
                <c:pt idx="229">
                  <c:v>1709001.65704773</c:v>
                </c:pt>
                <c:pt idx="230">
                  <c:v>1709001.65704773</c:v>
                </c:pt>
                <c:pt idx="231">
                  <c:v>1709001.65704773</c:v>
                </c:pt>
                <c:pt idx="232">
                  <c:v>1709001.65704773</c:v>
                </c:pt>
                <c:pt idx="233">
                  <c:v>1709001.65704773</c:v>
                </c:pt>
                <c:pt idx="234">
                  <c:v>1709001.65704773</c:v>
                </c:pt>
                <c:pt idx="235">
                  <c:v>1709001.65704773</c:v>
                </c:pt>
                <c:pt idx="236">
                  <c:v>1709001.65704773</c:v>
                </c:pt>
                <c:pt idx="237">
                  <c:v>1709001.65704773</c:v>
                </c:pt>
                <c:pt idx="238">
                  <c:v>1709001.65704773</c:v>
                </c:pt>
                <c:pt idx="239">
                  <c:v>1709001.65704773</c:v>
                </c:pt>
                <c:pt idx="240">
                  <c:v>1709001.65704773</c:v>
                </c:pt>
                <c:pt idx="241">
                  <c:v>1709001.65704773</c:v>
                </c:pt>
                <c:pt idx="242">
                  <c:v>1709001.65704773</c:v>
                </c:pt>
                <c:pt idx="243">
                  <c:v>1709001.65704773</c:v>
                </c:pt>
                <c:pt idx="244">
                  <c:v>1709001.65704773</c:v>
                </c:pt>
                <c:pt idx="245">
                  <c:v>1709001.65704773</c:v>
                </c:pt>
                <c:pt idx="246">
                  <c:v>1709001.65704773</c:v>
                </c:pt>
                <c:pt idx="247">
                  <c:v>1709001.65704773</c:v>
                </c:pt>
                <c:pt idx="248">
                  <c:v>1709001.65704773</c:v>
                </c:pt>
                <c:pt idx="249">
                  <c:v>1709001.65704773</c:v>
                </c:pt>
                <c:pt idx="250">
                  <c:v>1709001.65704773</c:v>
                </c:pt>
                <c:pt idx="251">
                  <c:v>1709001.65704773</c:v>
                </c:pt>
                <c:pt idx="252">
                  <c:v>1709001.65704773</c:v>
                </c:pt>
                <c:pt idx="253">
                  <c:v>1709001.65704773</c:v>
                </c:pt>
                <c:pt idx="254">
                  <c:v>1709001.65704773</c:v>
                </c:pt>
                <c:pt idx="255">
                  <c:v>1709001.65704773</c:v>
                </c:pt>
                <c:pt idx="256">
                  <c:v>1709001.65704773</c:v>
                </c:pt>
                <c:pt idx="257">
                  <c:v>1709001.65704773</c:v>
                </c:pt>
                <c:pt idx="258">
                  <c:v>1709001.65704773</c:v>
                </c:pt>
                <c:pt idx="259">
                  <c:v>1709001.65704773</c:v>
                </c:pt>
                <c:pt idx="260">
                  <c:v>1709001.65704773</c:v>
                </c:pt>
                <c:pt idx="261">
                  <c:v>1709001.65704773</c:v>
                </c:pt>
                <c:pt idx="262">
                  <c:v>1709001.65704773</c:v>
                </c:pt>
                <c:pt idx="263">
                  <c:v>1709001.65704773</c:v>
                </c:pt>
                <c:pt idx="264">
                  <c:v>1709001.65704773</c:v>
                </c:pt>
                <c:pt idx="265">
                  <c:v>1709001.65704773</c:v>
                </c:pt>
                <c:pt idx="266">
                  <c:v>1709001.65704773</c:v>
                </c:pt>
                <c:pt idx="267">
                  <c:v>1709001.65704773</c:v>
                </c:pt>
                <c:pt idx="268">
                  <c:v>1709001.65704773</c:v>
                </c:pt>
                <c:pt idx="269">
                  <c:v>1709001.65704773</c:v>
                </c:pt>
                <c:pt idx="270">
                  <c:v>1709001.65704773</c:v>
                </c:pt>
                <c:pt idx="271">
                  <c:v>1709001.65704773</c:v>
                </c:pt>
                <c:pt idx="272">
                  <c:v>1709001.65704773</c:v>
                </c:pt>
                <c:pt idx="273">
                  <c:v>1709001.65704773</c:v>
                </c:pt>
                <c:pt idx="274">
                  <c:v>1709001.65704773</c:v>
                </c:pt>
                <c:pt idx="275">
                  <c:v>1709001.65704773</c:v>
                </c:pt>
                <c:pt idx="276">
                  <c:v>1709001.65704773</c:v>
                </c:pt>
                <c:pt idx="277">
                  <c:v>1709001.65704773</c:v>
                </c:pt>
                <c:pt idx="278">
                  <c:v>1709001.65704773</c:v>
                </c:pt>
                <c:pt idx="279">
                  <c:v>1709001.65704773</c:v>
                </c:pt>
                <c:pt idx="280">
                  <c:v>1709001.65704773</c:v>
                </c:pt>
                <c:pt idx="281">
                  <c:v>1709001.65704773</c:v>
                </c:pt>
                <c:pt idx="282">
                  <c:v>1709001.65704773</c:v>
                </c:pt>
                <c:pt idx="283">
                  <c:v>1709001.65704773</c:v>
                </c:pt>
                <c:pt idx="284">
                  <c:v>1709001.65704773</c:v>
                </c:pt>
                <c:pt idx="285">
                  <c:v>1709001.65704773</c:v>
                </c:pt>
                <c:pt idx="286">
                  <c:v>1709001.65704773</c:v>
                </c:pt>
                <c:pt idx="287">
                  <c:v>1709001.65704773</c:v>
                </c:pt>
                <c:pt idx="288">
                  <c:v>1709001.65704773</c:v>
                </c:pt>
                <c:pt idx="289">
                  <c:v>1709001.65704773</c:v>
                </c:pt>
                <c:pt idx="290">
                  <c:v>1709001.65704773</c:v>
                </c:pt>
                <c:pt idx="291">
                  <c:v>1709001.65704773</c:v>
                </c:pt>
                <c:pt idx="292">
                  <c:v>1709001.65704773</c:v>
                </c:pt>
                <c:pt idx="293">
                  <c:v>1709001.65704773</c:v>
                </c:pt>
                <c:pt idx="294">
                  <c:v>1709001.65704773</c:v>
                </c:pt>
                <c:pt idx="295">
                  <c:v>1709001.65704773</c:v>
                </c:pt>
                <c:pt idx="296">
                  <c:v>1709001.65704773</c:v>
                </c:pt>
                <c:pt idx="297">
                  <c:v>1709001.65704773</c:v>
                </c:pt>
                <c:pt idx="298">
                  <c:v>1709001.65704773</c:v>
                </c:pt>
                <c:pt idx="299">
                  <c:v>1709001.65704773</c:v>
                </c:pt>
                <c:pt idx="300">
                  <c:v>1709001.65704773</c:v>
                </c:pt>
                <c:pt idx="301">
                  <c:v>1709001.65704773</c:v>
                </c:pt>
                <c:pt idx="302">
                  <c:v>1709001.65704773</c:v>
                </c:pt>
                <c:pt idx="303">
                  <c:v>1709001.65704773</c:v>
                </c:pt>
                <c:pt idx="304">
                  <c:v>1709001.65704773</c:v>
                </c:pt>
                <c:pt idx="305">
                  <c:v>1709001.65704773</c:v>
                </c:pt>
                <c:pt idx="306">
                  <c:v>1709001.65704773</c:v>
                </c:pt>
                <c:pt idx="307">
                  <c:v>1709001.65704773</c:v>
                </c:pt>
                <c:pt idx="308">
                  <c:v>1709001.65704773</c:v>
                </c:pt>
                <c:pt idx="309">
                  <c:v>1709001.65704773</c:v>
                </c:pt>
                <c:pt idx="310">
                  <c:v>1709001.65704773</c:v>
                </c:pt>
                <c:pt idx="311">
                  <c:v>1709001.65704773</c:v>
                </c:pt>
                <c:pt idx="312">
                  <c:v>1709001.65704773</c:v>
                </c:pt>
                <c:pt idx="313">
                  <c:v>1709001.65704773</c:v>
                </c:pt>
                <c:pt idx="314">
                  <c:v>1709001.65704773</c:v>
                </c:pt>
                <c:pt idx="315">
                  <c:v>1709001.65704773</c:v>
                </c:pt>
                <c:pt idx="316">
                  <c:v>1709001.65704773</c:v>
                </c:pt>
                <c:pt idx="317">
                  <c:v>1709001.65704773</c:v>
                </c:pt>
                <c:pt idx="318">
                  <c:v>1709001.65704773</c:v>
                </c:pt>
                <c:pt idx="319">
                  <c:v>1709001.65704773</c:v>
                </c:pt>
                <c:pt idx="320">
                  <c:v>1709001.65704773</c:v>
                </c:pt>
                <c:pt idx="321">
                  <c:v>1709001.65704773</c:v>
                </c:pt>
                <c:pt idx="322">
                  <c:v>1709001.65704773</c:v>
                </c:pt>
                <c:pt idx="323">
                  <c:v>1709001.65704773</c:v>
                </c:pt>
                <c:pt idx="324">
                  <c:v>1709001.65704773</c:v>
                </c:pt>
                <c:pt idx="325">
                  <c:v>1709001.65704773</c:v>
                </c:pt>
                <c:pt idx="326">
                  <c:v>1709001.65704773</c:v>
                </c:pt>
                <c:pt idx="327">
                  <c:v>1709001.65704773</c:v>
                </c:pt>
                <c:pt idx="328">
                  <c:v>1709001.65704773</c:v>
                </c:pt>
                <c:pt idx="329">
                  <c:v>1709001.65704773</c:v>
                </c:pt>
                <c:pt idx="330">
                  <c:v>1709001.65704773</c:v>
                </c:pt>
                <c:pt idx="331">
                  <c:v>1709001.65704773</c:v>
                </c:pt>
                <c:pt idx="332">
                  <c:v>1709001.65704773</c:v>
                </c:pt>
                <c:pt idx="333">
                  <c:v>1709001.65704773</c:v>
                </c:pt>
                <c:pt idx="334">
                  <c:v>1709001.65704773</c:v>
                </c:pt>
                <c:pt idx="335">
                  <c:v>1709001.65704773</c:v>
                </c:pt>
                <c:pt idx="336">
                  <c:v>1709001.65704773</c:v>
                </c:pt>
                <c:pt idx="337">
                  <c:v>1709001.65704773</c:v>
                </c:pt>
                <c:pt idx="338">
                  <c:v>1709001.65704773</c:v>
                </c:pt>
                <c:pt idx="339">
                  <c:v>1709001.65704773</c:v>
                </c:pt>
                <c:pt idx="340">
                  <c:v>1709001.65704773</c:v>
                </c:pt>
                <c:pt idx="341">
                  <c:v>1709001.65704773</c:v>
                </c:pt>
                <c:pt idx="342">
                  <c:v>1709001.65704773</c:v>
                </c:pt>
                <c:pt idx="343">
                  <c:v>1709001.65704773</c:v>
                </c:pt>
                <c:pt idx="344">
                  <c:v>1709001.65704773</c:v>
                </c:pt>
                <c:pt idx="345">
                  <c:v>1709001.65704773</c:v>
                </c:pt>
                <c:pt idx="346">
                  <c:v>1709001.65704773</c:v>
                </c:pt>
                <c:pt idx="347">
                  <c:v>1709001.65704773</c:v>
                </c:pt>
                <c:pt idx="348">
                  <c:v>1709001.65704773</c:v>
                </c:pt>
                <c:pt idx="349">
                  <c:v>1709001.65704773</c:v>
                </c:pt>
                <c:pt idx="350">
                  <c:v>1709001.65704773</c:v>
                </c:pt>
                <c:pt idx="351">
                  <c:v>1709001.65704773</c:v>
                </c:pt>
                <c:pt idx="352">
                  <c:v>1709001.65704773</c:v>
                </c:pt>
                <c:pt idx="353">
                  <c:v>1709001.65704773</c:v>
                </c:pt>
                <c:pt idx="354">
                  <c:v>1709001.65704773</c:v>
                </c:pt>
                <c:pt idx="355">
                  <c:v>1709001.65704773</c:v>
                </c:pt>
                <c:pt idx="356">
                  <c:v>1709001.65704773</c:v>
                </c:pt>
                <c:pt idx="357">
                  <c:v>1709001.65704773</c:v>
                </c:pt>
                <c:pt idx="358">
                  <c:v>1709001.65704773</c:v>
                </c:pt>
                <c:pt idx="359">
                  <c:v>1709001.65704773</c:v>
                </c:pt>
                <c:pt idx="360">
                  <c:v>1709001.65704773</c:v>
                </c:pt>
                <c:pt idx="361">
                  <c:v>1709001.65704773</c:v>
                </c:pt>
                <c:pt idx="362">
                  <c:v>1709001.65704773</c:v>
                </c:pt>
                <c:pt idx="363">
                  <c:v>1709001.65704773</c:v>
                </c:pt>
                <c:pt idx="364">
                  <c:v>1709001.65704773</c:v>
                </c:pt>
                <c:pt idx="365">
                  <c:v>1709001.65704773</c:v>
                </c:pt>
                <c:pt idx="366">
                  <c:v>1709001.65704773</c:v>
                </c:pt>
                <c:pt idx="367">
                  <c:v>1709001.65704773</c:v>
                </c:pt>
                <c:pt idx="368">
                  <c:v>1709001.65704773</c:v>
                </c:pt>
                <c:pt idx="369">
                  <c:v>1709001.65704773</c:v>
                </c:pt>
                <c:pt idx="370">
                  <c:v>1709001.65704773</c:v>
                </c:pt>
                <c:pt idx="371">
                  <c:v>1709001.65704773</c:v>
                </c:pt>
                <c:pt idx="372">
                  <c:v>1709001.65704773</c:v>
                </c:pt>
                <c:pt idx="373">
                  <c:v>1709001.65704773</c:v>
                </c:pt>
                <c:pt idx="374">
                  <c:v>1709001.65704773</c:v>
                </c:pt>
                <c:pt idx="375">
                  <c:v>1709001.65704773</c:v>
                </c:pt>
                <c:pt idx="376">
                  <c:v>1709001.65704773</c:v>
                </c:pt>
                <c:pt idx="377">
                  <c:v>1709001.65704773</c:v>
                </c:pt>
                <c:pt idx="378">
                  <c:v>1709001.65704773</c:v>
                </c:pt>
                <c:pt idx="379">
                  <c:v>1709001.65704773</c:v>
                </c:pt>
                <c:pt idx="380">
                  <c:v>1709001.65704773</c:v>
                </c:pt>
                <c:pt idx="381">
                  <c:v>1709001.65704773</c:v>
                </c:pt>
                <c:pt idx="382">
                  <c:v>1709001.65704773</c:v>
                </c:pt>
                <c:pt idx="383">
                  <c:v>1709001.65704773</c:v>
                </c:pt>
                <c:pt idx="384">
                  <c:v>1709001.65704773</c:v>
                </c:pt>
                <c:pt idx="385">
                  <c:v>1709001.65704773</c:v>
                </c:pt>
                <c:pt idx="386">
                  <c:v>1709001.65704773</c:v>
                </c:pt>
                <c:pt idx="387">
                  <c:v>1709001.65704773</c:v>
                </c:pt>
                <c:pt idx="388">
                  <c:v>1709001.65704773</c:v>
                </c:pt>
                <c:pt idx="389">
                  <c:v>1709001.65704773</c:v>
                </c:pt>
                <c:pt idx="390">
                  <c:v>1709001.65704773</c:v>
                </c:pt>
                <c:pt idx="391">
                  <c:v>1709001.65704773</c:v>
                </c:pt>
                <c:pt idx="392">
                  <c:v>1709001.65704773</c:v>
                </c:pt>
                <c:pt idx="393">
                  <c:v>1709001.65704773</c:v>
                </c:pt>
                <c:pt idx="394">
                  <c:v>1709001.65704773</c:v>
                </c:pt>
                <c:pt idx="395">
                  <c:v>1709001.65704773</c:v>
                </c:pt>
                <c:pt idx="396">
                  <c:v>1709001.65704773</c:v>
                </c:pt>
                <c:pt idx="397">
                  <c:v>1709001.65704773</c:v>
                </c:pt>
                <c:pt idx="398">
                  <c:v>1709001.65704773</c:v>
                </c:pt>
                <c:pt idx="399">
                  <c:v>1709001.65704773</c:v>
                </c:pt>
                <c:pt idx="400">
                  <c:v>1709001.65704773</c:v>
                </c:pt>
                <c:pt idx="401">
                  <c:v>1709001.65704773</c:v>
                </c:pt>
                <c:pt idx="402">
                  <c:v>1709001.65704773</c:v>
                </c:pt>
                <c:pt idx="403">
                  <c:v>1709001.65704773</c:v>
                </c:pt>
                <c:pt idx="404">
                  <c:v>1709001.65704773</c:v>
                </c:pt>
                <c:pt idx="405">
                  <c:v>1709001.65704773</c:v>
                </c:pt>
                <c:pt idx="406">
                  <c:v>1709001.65704773</c:v>
                </c:pt>
                <c:pt idx="407">
                  <c:v>1709001.65704773</c:v>
                </c:pt>
                <c:pt idx="408">
                  <c:v>1709001.65704773</c:v>
                </c:pt>
                <c:pt idx="409">
                  <c:v>1709001.65704773</c:v>
                </c:pt>
                <c:pt idx="410">
                  <c:v>1709001.65704773</c:v>
                </c:pt>
                <c:pt idx="411">
                  <c:v>1709001.65704773</c:v>
                </c:pt>
                <c:pt idx="412">
                  <c:v>1709001.65704773</c:v>
                </c:pt>
                <c:pt idx="413">
                  <c:v>1709001.65704773</c:v>
                </c:pt>
                <c:pt idx="414">
                  <c:v>1709001.65704773</c:v>
                </c:pt>
                <c:pt idx="415">
                  <c:v>1709001.65704773</c:v>
                </c:pt>
                <c:pt idx="416">
                  <c:v>1709001.65704773</c:v>
                </c:pt>
                <c:pt idx="417">
                  <c:v>1709001.65704773</c:v>
                </c:pt>
                <c:pt idx="418">
                  <c:v>1709001.65704773</c:v>
                </c:pt>
                <c:pt idx="419">
                  <c:v>1709001.65704773</c:v>
                </c:pt>
                <c:pt idx="420">
                  <c:v>1709001.65704773</c:v>
                </c:pt>
                <c:pt idx="421">
                  <c:v>1709001.65704773</c:v>
                </c:pt>
                <c:pt idx="422">
                  <c:v>1709001.65704773</c:v>
                </c:pt>
                <c:pt idx="423">
                  <c:v>1709001.65704773</c:v>
                </c:pt>
                <c:pt idx="424">
                  <c:v>1709001.65704773</c:v>
                </c:pt>
                <c:pt idx="425">
                  <c:v>1709001.65704773</c:v>
                </c:pt>
                <c:pt idx="426">
                  <c:v>1709001.65704773</c:v>
                </c:pt>
                <c:pt idx="427">
                  <c:v>1709001.65704773</c:v>
                </c:pt>
                <c:pt idx="428">
                  <c:v>1709001.65704773</c:v>
                </c:pt>
                <c:pt idx="429">
                  <c:v>1709001.65704773</c:v>
                </c:pt>
                <c:pt idx="430">
                  <c:v>1709001.65704773</c:v>
                </c:pt>
                <c:pt idx="431">
                  <c:v>1709001.65704773</c:v>
                </c:pt>
                <c:pt idx="432">
                  <c:v>1709001.65704773</c:v>
                </c:pt>
                <c:pt idx="433">
                  <c:v>1709001.65704773</c:v>
                </c:pt>
                <c:pt idx="434">
                  <c:v>1709001.65704773</c:v>
                </c:pt>
                <c:pt idx="435">
                  <c:v>1709001.65704773</c:v>
                </c:pt>
                <c:pt idx="436">
                  <c:v>1709001.65704773</c:v>
                </c:pt>
                <c:pt idx="437">
                  <c:v>1709001.65704773</c:v>
                </c:pt>
                <c:pt idx="438">
                  <c:v>1709001.65704773</c:v>
                </c:pt>
                <c:pt idx="439">
                  <c:v>1709001.65704773</c:v>
                </c:pt>
                <c:pt idx="440">
                  <c:v>1709001.65704773</c:v>
                </c:pt>
                <c:pt idx="441">
                  <c:v>1709001.65704773</c:v>
                </c:pt>
                <c:pt idx="442">
                  <c:v>1709001.65704773</c:v>
                </c:pt>
                <c:pt idx="443">
                  <c:v>1709001.65704773</c:v>
                </c:pt>
                <c:pt idx="444">
                  <c:v>1709001.65704773</c:v>
                </c:pt>
                <c:pt idx="445">
                  <c:v>1709001.65704773</c:v>
                </c:pt>
                <c:pt idx="446">
                  <c:v>1709001.65704773</c:v>
                </c:pt>
                <c:pt idx="447">
                  <c:v>1709001.65704773</c:v>
                </c:pt>
                <c:pt idx="448">
                  <c:v>1709001.65704773</c:v>
                </c:pt>
                <c:pt idx="449">
                  <c:v>1709001.65704773</c:v>
                </c:pt>
                <c:pt idx="450">
                  <c:v>1709001.65704773</c:v>
                </c:pt>
                <c:pt idx="451">
                  <c:v>1709001.65704773</c:v>
                </c:pt>
                <c:pt idx="452">
                  <c:v>1709001.65704773</c:v>
                </c:pt>
                <c:pt idx="453">
                  <c:v>1709001.65704773</c:v>
                </c:pt>
                <c:pt idx="454">
                  <c:v>1709001.65704773</c:v>
                </c:pt>
                <c:pt idx="455">
                  <c:v>1709001.65704773</c:v>
                </c:pt>
                <c:pt idx="456">
                  <c:v>1709001.65704773</c:v>
                </c:pt>
                <c:pt idx="457">
                  <c:v>1709001.65704773</c:v>
                </c:pt>
                <c:pt idx="458">
                  <c:v>1709001.65704773</c:v>
                </c:pt>
                <c:pt idx="459">
                  <c:v>1709001.65704773</c:v>
                </c:pt>
                <c:pt idx="460">
                  <c:v>1709001.65704773</c:v>
                </c:pt>
                <c:pt idx="461">
                  <c:v>1709001.65704773</c:v>
                </c:pt>
                <c:pt idx="462">
                  <c:v>1709001.65704773</c:v>
                </c:pt>
                <c:pt idx="463">
                  <c:v>1709001.65704773</c:v>
                </c:pt>
                <c:pt idx="464">
                  <c:v>1709001.65704773</c:v>
                </c:pt>
                <c:pt idx="465">
                  <c:v>1709001.65704773</c:v>
                </c:pt>
                <c:pt idx="466">
                  <c:v>1709001.65704773</c:v>
                </c:pt>
                <c:pt idx="467">
                  <c:v>1709001.65704773</c:v>
                </c:pt>
                <c:pt idx="468">
                  <c:v>1709001.65704773</c:v>
                </c:pt>
                <c:pt idx="469">
                  <c:v>1709001.65704773</c:v>
                </c:pt>
                <c:pt idx="470">
                  <c:v>1709001.65704773</c:v>
                </c:pt>
                <c:pt idx="471">
                  <c:v>1709001.65704773</c:v>
                </c:pt>
                <c:pt idx="472">
                  <c:v>1709001.65704773</c:v>
                </c:pt>
                <c:pt idx="473">
                  <c:v>1709001.65704773</c:v>
                </c:pt>
                <c:pt idx="474">
                  <c:v>1709001.65704773</c:v>
                </c:pt>
                <c:pt idx="475">
                  <c:v>1709001.65704773</c:v>
                </c:pt>
                <c:pt idx="476">
                  <c:v>1709001.65704773</c:v>
                </c:pt>
                <c:pt idx="477">
                  <c:v>1709001.65704773</c:v>
                </c:pt>
                <c:pt idx="478">
                  <c:v>1709001.65704773</c:v>
                </c:pt>
                <c:pt idx="479">
                  <c:v>1709001.65704773</c:v>
                </c:pt>
                <c:pt idx="480">
                  <c:v>1709001.65704773</c:v>
                </c:pt>
                <c:pt idx="481">
                  <c:v>1709001.65704773</c:v>
                </c:pt>
                <c:pt idx="482">
                  <c:v>1709001.65704773</c:v>
                </c:pt>
                <c:pt idx="483">
                  <c:v>1709001.65704773</c:v>
                </c:pt>
                <c:pt idx="484">
                  <c:v>1709001.65704773</c:v>
                </c:pt>
                <c:pt idx="485">
                  <c:v>1709001.65704773</c:v>
                </c:pt>
                <c:pt idx="486">
                  <c:v>1709001.65704773</c:v>
                </c:pt>
                <c:pt idx="487">
                  <c:v>1709001.65704773</c:v>
                </c:pt>
                <c:pt idx="488">
                  <c:v>1709001.65704773</c:v>
                </c:pt>
                <c:pt idx="489">
                  <c:v>1709001.65704773</c:v>
                </c:pt>
                <c:pt idx="490">
                  <c:v>1709001.65704773</c:v>
                </c:pt>
                <c:pt idx="491">
                  <c:v>1709001.65704773</c:v>
                </c:pt>
                <c:pt idx="492">
                  <c:v>1709001.65704773</c:v>
                </c:pt>
                <c:pt idx="493">
                  <c:v>1709001.65704773</c:v>
                </c:pt>
                <c:pt idx="494">
                  <c:v>1709001.65704773</c:v>
                </c:pt>
                <c:pt idx="495">
                  <c:v>1709001.65704773</c:v>
                </c:pt>
                <c:pt idx="496">
                  <c:v>1709001.65704773</c:v>
                </c:pt>
                <c:pt idx="497">
                  <c:v>1709001.65704773</c:v>
                </c:pt>
                <c:pt idx="498">
                  <c:v>1709001.65704773</c:v>
                </c:pt>
                <c:pt idx="499">
                  <c:v>1709001.65704773</c:v>
                </c:pt>
                <c:pt idx="500">
                  <c:v>1709001.65704773</c:v>
                </c:pt>
                <c:pt idx="501">
                  <c:v>1709001.65704773</c:v>
                </c:pt>
                <c:pt idx="502">
                  <c:v>1709001.65704773</c:v>
                </c:pt>
                <c:pt idx="503">
                  <c:v>1709001.65704773</c:v>
                </c:pt>
                <c:pt idx="504">
                  <c:v>1709001.65704773</c:v>
                </c:pt>
                <c:pt idx="505">
                  <c:v>1709001.65704773</c:v>
                </c:pt>
                <c:pt idx="506">
                  <c:v>1709001.65704773</c:v>
                </c:pt>
                <c:pt idx="507">
                  <c:v>1709001.65704773</c:v>
                </c:pt>
                <c:pt idx="508">
                  <c:v>1709001.65704773</c:v>
                </c:pt>
                <c:pt idx="509">
                  <c:v>1709001.65704773</c:v>
                </c:pt>
                <c:pt idx="510">
                  <c:v>1709001.65704773</c:v>
                </c:pt>
                <c:pt idx="511">
                  <c:v>1709001.65704773</c:v>
                </c:pt>
                <c:pt idx="512">
                  <c:v>1709001.65704773</c:v>
                </c:pt>
                <c:pt idx="513">
                  <c:v>1709001.65704773</c:v>
                </c:pt>
                <c:pt idx="514">
                  <c:v>1709001.65704773</c:v>
                </c:pt>
                <c:pt idx="515">
                  <c:v>1709001.65704773</c:v>
                </c:pt>
                <c:pt idx="516">
                  <c:v>1709001.65704773</c:v>
                </c:pt>
                <c:pt idx="517">
                  <c:v>1709001.65704773</c:v>
                </c:pt>
                <c:pt idx="518">
                  <c:v>1709001.65704773</c:v>
                </c:pt>
                <c:pt idx="519">
                  <c:v>1709001.65704773</c:v>
                </c:pt>
                <c:pt idx="520">
                  <c:v>1709001.65704773</c:v>
                </c:pt>
                <c:pt idx="521">
                  <c:v>1709001.65704773</c:v>
                </c:pt>
                <c:pt idx="522">
                  <c:v>1709001.65704773</c:v>
                </c:pt>
                <c:pt idx="523">
                  <c:v>1709001.65704773</c:v>
                </c:pt>
                <c:pt idx="524">
                  <c:v>1709001.65704773</c:v>
                </c:pt>
                <c:pt idx="525">
                  <c:v>1709001.65704773</c:v>
                </c:pt>
                <c:pt idx="526">
                  <c:v>1709001.65704773</c:v>
                </c:pt>
                <c:pt idx="527">
                  <c:v>1709001.65704773</c:v>
                </c:pt>
                <c:pt idx="528">
                  <c:v>1709001.65704773</c:v>
                </c:pt>
                <c:pt idx="529">
                  <c:v>1709001.65704773</c:v>
                </c:pt>
                <c:pt idx="530">
                  <c:v>1709001.65704773</c:v>
                </c:pt>
                <c:pt idx="531">
                  <c:v>1709001.65704773</c:v>
                </c:pt>
                <c:pt idx="532">
                  <c:v>1709001.65704773</c:v>
                </c:pt>
                <c:pt idx="533">
                  <c:v>1709001.65704773</c:v>
                </c:pt>
                <c:pt idx="534">
                  <c:v>1709001.65704773</c:v>
                </c:pt>
                <c:pt idx="535">
                  <c:v>1709001.65704773</c:v>
                </c:pt>
                <c:pt idx="536">
                  <c:v>1709001.65704773</c:v>
                </c:pt>
                <c:pt idx="537">
                  <c:v>1709001.65704773</c:v>
                </c:pt>
                <c:pt idx="538">
                  <c:v>1709001.65704773</c:v>
                </c:pt>
                <c:pt idx="539">
                  <c:v>1709001.65704773</c:v>
                </c:pt>
                <c:pt idx="540">
                  <c:v>1709001.65704773</c:v>
                </c:pt>
                <c:pt idx="541">
                  <c:v>1709001.65704773</c:v>
                </c:pt>
                <c:pt idx="542">
                  <c:v>1709001.65704773</c:v>
                </c:pt>
                <c:pt idx="543">
                  <c:v>1709001.65704773</c:v>
                </c:pt>
                <c:pt idx="544">
                  <c:v>1709001.65704773</c:v>
                </c:pt>
                <c:pt idx="545">
                  <c:v>1709001.65704773</c:v>
                </c:pt>
                <c:pt idx="546">
                  <c:v>1709001.65704773</c:v>
                </c:pt>
                <c:pt idx="547">
                  <c:v>1709001.65704773</c:v>
                </c:pt>
                <c:pt idx="548">
                  <c:v>1709001.65704773</c:v>
                </c:pt>
                <c:pt idx="549">
                  <c:v>1709001.65704773</c:v>
                </c:pt>
                <c:pt idx="550">
                  <c:v>1709001.65704773</c:v>
                </c:pt>
                <c:pt idx="551">
                  <c:v>1709001.65704773</c:v>
                </c:pt>
                <c:pt idx="552">
                  <c:v>1709001.65704773</c:v>
                </c:pt>
                <c:pt idx="553">
                  <c:v>1709001.65704773</c:v>
                </c:pt>
                <c:pt idx="554">
                  <c:v>1709001.65704773</c:v>
                </c:pt>
                <c:pt idx="555">
                  <c:v>1709001.65704773</c:v>
                </c:pt>
                <c:pt idx="556">
                  <c:v>1709001.65704773</c:v>
                </c:pt>
                <c:pt idx="557">
                  <c:v>1709001.65704773</c:v>
                </c:pt>
                <c:pt idx="558">
                  <c:v>1709001.65704773</c:v>
                </c:pt>
                <c:pt idx="559">
                  <c:v>1709001.65704773</c:v>
                </c:pt>
                <c:pt idx="560">
                  <c:v>1709001.65704773</c:v>
                </c:pt>
                <c:pt idx="561">
                  <c:v>1709001.65704773</c:v>
                </c:pt>
                <c:pt idx="562">
                  <c:v>1709001.65704773</c:v>
                </c:pt>
                <c:pt idx="563">
                  <c:v>1709001.65704773</c:v>
                </c:pt>
                <c:pt idx="564">
                  <c:v>1709001.65704773</c:v>
                </c:pt>
                <c:pt idx="565">
                  <c:v>1709001.65704773</c:v>
                </c:pt>
                <c:pt idx="566">
                  <c:v>1709001.65704773</c:v>
                </c:pt>
                <c:pt idx="567">
                  <c:v>1709001.65704773</c:v>
                </c:pt>
                <c:pt idx="568">
                  <c:v>1709001.65704773</c:v>
                </c:pt>
                <c:pt idx="569">
                  <c:v>1709001.65704773</c:v>
                </c:pt>
                <c:pt idx="570">
                  <c:v>1709001.65704773</c:v>
                </c:pt>
                <c:pt idx="571">
                  <c:v>1709001.65704773</c:v>
                </c:pt>
                <c:pt idx="572">
                  <c:v>1709001.65704773</c:v>
                </c:pt>
                <c:pt idx="573">
                  <c:v>1709001.65704773</c:v>
                </c:pt>
                <c:pt idx="574">
                  <c:v>1709001.65704773</c:v>
                </c:pt>
                <c:pt idx="575">
                  <c:v>1709001.65704773</c:v>
                </c:pt>
                <c:pt idx="576">
                  <c:v>1709001.65704773</c:v>
                </c:pt>
                <c:pt idx="577">
                  <c:v>1709001.65704773</c:v>
                </c:pt>
                <c:pt idx="578">
                  <c:v>1709001.65704773</c:v>
                </c:pt>
                <c:pt idx="579">
                  <c:v>1709001.65704773</c:v>
                </c:pt>
                <c:pt idx="580">
                  <c:v>1709001.65704773</c:v>
                </c:pt>
                <c:pt idx="581">
                  <c:v>1709001.65704773</c:v>
                </c:pt>
                <c:pt idx="582">
                  <c:v>1709001.65704773</c:v>
                </c:pt>
                <c:pt idx="583">
                  <c:v>1709001.65704773</c:v>
                </c:pt>
                <c:pt idx="584">
                  <c:v>1709001.65704773</c:v>
                </c:pt>
                <c:pt idx="585">
                  <c:v>1709001.65704773</c:v>
                </c:pt>
                <c:pt idx="586">
                  <c:v>1709001.65704773</c:v>
                </c:pt>
                <c:pt idx="587">
                  <c:v>1709001.65704773</c:v>
                </c:pt>
                <c:pt idx="588">
                  <c:v>1709001.65704773</c:v>
                </c:pt>
                <c:pt idx="589">
                  <c:v>1709001.65704773</c:v>
                </c:pt>
                <c:pt idx="590">
                  <c:v>1709001.65704773</c:v>
                </c:pt>
                <c:pt idx="591">
                  <c:v>1709001.65704773</c:v>
                </c:pt>
                <c:pt idx="592">
                  <c:v>1709001.65704773</c:v>
                </c:pt>
                <c:pt idx="593">
                  <c:v>1709001.65704773</c:v>
                </c:pt>
                <c:pt idx="594">
                  <c:v>1709001.65704773</c:v>
                </c:pt>
                <c:pt idx="595">
                  <c:v>1709001.65704773</c:v>
                </c:pt>
                <c:pt idx="596">
                  <c:v>1709001.65704773</c:v>
                </c:pt>
                <c:pt idx="597">
                  <c:v>1709001.65704773</c:v>
                </c:pt>
                <c:pt idx="598">
                  <c:v>1709001.65704773</c:v>
                </c:pt>
                <c:pt idx="599">
                  <c:v>1709001.65704773</c:v>
                </c:pt>
                <c:pt idx="600">
                  <c:v>1709001.65704773</c:v>
                </c:pt>
                <c:pt idx="601">
                  <c:v>1709001.65704773</c:v>
                </c:pt>
                <c:pt idx="602">
                  <c:v>1709001.65704773</c:v>
                </c:pt>
                <c:pt idx="603">
                  <c:v>1709001.65704773</c:v>
                </c:pt>
                <c:pt idx="604">
                  <c:v>1709001.65704773</c:v>
                </c:pt>
                <c:pt idx="605">
                  <c:v>1709001.65704773</c:v>
                </c:pt>
                <c:pt idx="606">
                  <c:v>1709001.65704773</c:v>
                </c:pt>
                <c:pt idx="607">
                  <c:v>1709001.65704773</c:v>
                </c:pt>
                <c:pt idx="608">
                  <c:v>1709001.65704773</c:v>
                </c:pt>
                <c:pt idx="609">
                  <c:v>1709001.65704773</c:v>
                </c:pt>
                <c:pt idx="610">
                  <c:v>1709001.65704773</c:v>
                </c:pt>
                <c:pt idx="611">
                  <c:v>1709001.65704773</c:v>
                </c:pt>
                <c:pt idx="612">
                  <c:v>1709001.65704773</c:v>
                </c:pt>
                <c:pt idx="613">
                  <c:v>1709001.65704773</c:v>
                </c:pt>
                <c:pt idx="614">
                  <c:v>1709001.65704773</c:v>
                </c:pt>
                <c:pt idx="615">
                  <c:v>1709001.65704773</c:v>
                </c:pt>
                <c:pt idx="616">
                  <c:v>1709001.65704773</c:v>
                </c:pt>
                <c:pt idx="617">
                  <c:v>1709001.65704773</c:v>
                </c:pt>
                <c:pt idx="618">
                  <c:v>1709001.65704773</c:v>
                </c:pt>
                <c:pt idx="619">
                  <c:v>1709001.65704773</c:v>
                </c:pt>
                <c:pt idx="620">
                  <c:v>1709001.65704773</c:v>
                </c:pt>
                <c:pt idx="621">
                  <c:v>1709001.65704773</c:v>
                </c:pt>
                <c:pt idx="622">
                  <c:v>1709001.65704773</c:v>
                </c:pt>
                <c:pt idx="623">
                  <c:v>1709001.65704773</c:v>
                </c:pt>
                <c:pt idx="624">
                  <c:v>1709001.65704773</c:v>
                </c:pt>
                <c:pt idx="625">
                  <c:v>1709001.65704773</c:v>
                </c:pt>
                <c:pt idx="626">
                  <c:v>1709001.65704773</c:v>
                </c:pt>
                <c:pt idx="627">
                  <c:v>1709001.65704773</c:v>
                </c:pt>
                <c:pt idx="628">
                  <c:v>1709001.65704773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Trans!$B$2:$B$630</c:f>
              <c:numCache>
                <c:formatCode>General</c:formatCode>
                <c:ptCount val="629"/>
                <c:pt idx="0">
                  <c:v>2214.30293918957</c:v>
                </c:pt>
                <c:pt idx="1">
                  <c:v>2214.30293918957</c:v>
                </c:pt>
                <c:pt idx="2">
                  <c:v>2214.30293918957</c:v>
                </c:pt>
                <c:pt idx="3">
                  <c:v>2214.30293918957</c:v>
                </c:pt>
                <c:pt idx="4">
                  <c:v>2214.30293918957</c:v>
                </c:pt>
                <c:pt idx="5">
                  <c:v>2214.30293918957</c:v>
                </c:pt>
                <c:pt idx="6">
                  <c:v>2214.30293918957</c:v>
                </c:pt>
                <c:pt idx="7">
                  <c:v>2214.30293918957</c:v>
                </c:pt>
                <c:pt idx="8">
                  <c:v>2214.30293918957</c:v>
                </c:pt>
                <c:pt idx="9">
                  <c:v>2214.30293918957</c:v>
                </c:pt>
                <c:pt idx="10">
                  <c:v>2214.30293918957</c:v>
                </c:pt>
                <c:pt idx="11">
                  <c:v>2214.30293918957</c:v>
                </c:pt>
                <c:pt idx="12">
                  <c:v>2214.30293918957</c:v>
                </c:pt>
                <c:pt idx="13">
                  <c:v>2214.30293918957</c:v>
                </c:pt>
                <c:pt idx="14">
                  <c:v>2214.30293918957</c:v>
                </c:pt>
                <c:pt idx="15">
                  <c:v>2214.30293918957</c:v>
                </c:pt>
                <c:pt idx="16">
                  <c:v>2214.30293918957</c:v>
                </c:pt>
                <c:pt idx="17">
                  <c:v>2214.30293918957</c:v>
                </c:pt>
                <c:pt idx="18">
                  <c:v>2214.30293918957</c:v>
                </c:pt>
                <c:pt idx="19">
                  <c:v>2214.30293918957</c:v>
                </c:pt>
                <c:pt idx="20">
                  <c:v>2214.30293918957</c:v>
                </c:pt>
                <c:pt idx="21">
                  <c:v>2214.30293918957</c:v>
                </c:pt>
                <c:pt idx="22">
                  <c:v>2214.30293918957</c:v>
                </c:pt>
                <c:pt idx="23">
                  <c:v>2214.30293918957</c:v>
                </c:pt>
                <c:pt idx="24">
                  <c:v>2214.30293918957</c:v>
                </c:pt>
                <c:pt idx="25">
                  <c:v>2214.30293918957</c:v>
                </c:pt>
                <c:pt idx="26">
                  <c:v>2214.30293918957</c:v>
                </c:pt>
                <c:pt idx="27">
                  <c:v>2214.30293918957</c:v>
                </c:pt>
                <c:pt idx="28">
                  <c:v>2214.30293918957</c:v>
                </c:pt>
                <c:pt idx="29">
                  <c:v>2214.30293918957</c:v>
                </c:pt>
                <c:pt idx="30">
                  <c:v>2214.30293918957</c:v>
                </c:pt>
                <c:pt idx="31">
                  <c:v>2214.30293918957</c:v>
                </c:pt>
                <c:pt idx="32">
                  <c:v>2214.30293918957</c:v>
                </c:pt>
                <c:pt idx="33">
                  <c:v>2214.30293918957</c:v>
                </c:pt>
                <c:pt idx="34">
                  <c:v>2214.30293918957</c:v>
                </c:pt>
                <c:pt idx="35">
                  <c:v>2214.30293918957</c:v>
                </c:pt>
                <c:pt idx="36">
                  <c:v>2214.30293918957</c:v>
                </c:pt>
                <c:pt idx="37">
                  <c:v>2214.30293918957</c:v>
                </c:pt>
                <c:pt idx="38">
                  <c:v>2214.30293918957</c:v>
                </c:pt>
                <c:pt idx="39">
                  <c:v>2214.30293918957</c:v>
                </c:pt>
                <c:pt idx="40">
                  <c:v>2214.30293918957</c:v>
                </c:pt>
                <c:pt idx="41">
                  <c:v>2214.30293918957</c:v>
                </c:pt>
                <c:pt idx="42">
                  <c:v>2214.30293918957</c:v>
                </c:pt>
                <c:pt idx="43">
                  <c:v>2214.30293918957</c:v>
                </c:pt>
                <c:pt idx="44">
                  <c:v>2214.30293918957</c:v>
                </c:pt>
                <c:pt idx="45">
                  <c:v>2214.30293918957</c:v>
                </c:pt>
                <c:pt idx="46">
                  <c:v>2214.30293918957</c:v>
                </c:pt>
                <c:pt idx="47">
                  <c:v>2214.30293918957</c:v>
                </c:pt>
                <c:pt idx="48">
                  <c:v>2214.30293918957</c:v>
                </c:pt>
                <c:pt idx="49">
                  <c:v>2214.30293918957</c:v>
                </c:pt>
                <c:pt idx="50">
                  <c:v>2214.30293918957</c:v>
                </c:pt>
                <c:pt idx="51">
                  <c:v>2214.30293918957</c:v>
                </c:pt>
                <c:pt idx="52">
                  <c:v>2214.30293918957</c:v>
                </c:pt>
                <c:pt idx="53">
                  <c:v>2214.30293918957</c:v>
                </c:pt>
                <c:pt idx="54">
                  <c:v>2214.30293918957</c:v>
                </c:pt>
                <c:pt idx="55">
                  <c:v>2214.30293918957</c:v>
                </c:pt>
                <c:pt idx="56">
                  <c:v>2214.30293918957</c:v>
                </c:pt>
                <c:pt idx="57">
                  <c:v>2214.30293918957</c:v>
                </c:pt>
                <c:pt idx="58">
                  <c:v>2214.30293918957</c:v>
                </c:pt>
                <c:pt idx="59">
                  <c:v>2214.30293918957</c:v>
                </c:pt>
                <c:pt idx="60">
                  <c:v>2214.30293918957</c:v>
                </c:pt>
                <c:pt idx="61">
                  <c:v>2214.30293918957</c:v>
                </c:pt>
                <c:pt idx="62">
                  <c:v>2214.30293918957</c:v>
                </c:pt>
                <c:pt idx="63">
                  <c:v>2214.30293918957</c:v>
                </c:pt>
                <c:pt idx="64">
                  <c:v>2214.30293918957</c:v>
                </c:pt>
                <c:pt idx="65">
                  <c:v>2214.30293918957</c:v>
                </c:pt>
                <c:pt idx="66">
                  <c:v>2214.30293918957</c:v>
                </c:pt>
                <c:pt idx="67">
                  <c:v>2214.30293918957</c:v>
                </c:pt>
                <c:pt idx="68">
                  <c:v>2214.30293918957</c:v>
                </c:pt>
                <c:pt idx="69">
                  <c:v>2214.30293918957</c:v>
                </c:pt>
                <c:pt idx="70">
                  <c:v>2214.30293918957</c:v>
                </c:pt>
                <c:pt idx="71">
                  <c:v>2214.30293918957</c:v>
                </c:pt>
                <c:pt idx="72">
                  <c:v>2214.30293918957</c:v>
                </c:pt>
                <c:pt idx="73">
                  <c:v>2214.30293918957</c:v>
                </c:pt>
                <c:pt idx="74">
                  <c:v>2214.30293918957</c:v>
                </c:pt>
                <c:pt idx="75">
                  <c:v>2214.30293918957</c:v>
                </c:pt>
                <c:pt idx="76">
                  <c:v>2214.30293918957</c:v>
                </c:pt>
                <c:pt idx="77">
                  <c:v>2214.30293918957</c:v>
                </c:pt>
                <c:pt idx="78">
                  <c:v>2214.30293918957</c:v>
                </c:pt>
                <c:pt idx="79">
                  <c:v>2214.30293918957</c:v>
                </c:pt>
                <c:pt idx="80">
                  <c:v>2214.30293918957</c:v>
                </c:pt>
                <c:pt idx="81">
                  <c:v>2214.30293918957</c:v>
                </c:pt>
                <c:pt idx="82">
                  <c:v>2214.30293918957</c:v>
                </c:pt>
                <c:pt idx="83">
                  <c:v>2214.30293918957</c:v>
                </c:pt>
                <c:pt idx="84">
                  <c:v>2214.30293918957</c:v>
                </c:pt>
                <c:pt idx="85">
                  <c:v>2214.30293918957</c:v>
                </c:pt>
                <c:pt idx="86">
                  <c:v>2214.30293918957</c:v>
                </c:pt>
                <c:pt idx="87">
                  <c:v>2214.30293918957</c:v>
                </c:pt>
                <c:pt idx="88">
                  <c:v>2214.30293918957</c:v>
                </c:pt>
                <c:pt idx="89">
                  <c:v>2214.30293918957</c:v>
                </c:pt>
                <c:pt idx="90">
                  <c:v>2214.30293918957</c:v>
                </c:pt>
                <c:pt idx="91">
                  <c:v>2214.30293918957</c:v>
                </c:pt>
                <c:pt idx="92">
                  <c:v>2214.30293918957</c:v>
                </c:pt>
                <c:pt idx="93">
                  <c:v>2214.30293918957</c:v>
                </c:pt>
                <c:pt idx="94">
                  <c:v>2214.30293918957</c:v>
                </c:pt>
                <c:pt idx="95">
                  <c:v>2214.30293918957</c:v>
                </c:pt>
                <c:pt idx="96">
                  <c:v>2214.30293918957</c:v>
                </c:pt>
                <c:pt idx="97">
                  <c:v>2214.30293918957</c:v>
                </c:pt>
                <c:pt idx="98">
                  <c:v>2214.30293918957</c:v>
                </c:pt>
                <c:pt idx="99">
                  <c:v>2214.30293918957</c:v>
                </c:pt>
                <c:pt idx="100">
                  <c:v>2214.30293918957</c:v>
                </c:pt>
                <c:pt idx="101">
                  <c:v>2214.30293918957</c:v>
                </c:pt>
                <c:pt idx="102">
                  <c:v>2214.30293918957</c:v>
                </c:pt>
                <c:pt idx="103">
                  <c:v>2214.30293918957</c:v>
                </c:pt>
                <c:pt idx="104">
                  <c:v>2214.30293918957</c:v>
                </c:pt>
                <c:pt idx="105">
                  <c:v>2214.30293918957</c:v>
                </c:pt>
                <c:pt idx="106">
                  <c:v>2214.30293918957</c:v>
                </c:pt>
                <c:pt idx="107">
                  <c:v>2214.30293918957</c:v>
                </c:pt>
                <c:pt idx="108">
                  <c:v>2214.30293918957</c:v>
                </c:pt>
                <c:pt idx="109">
                  <c:v>2214.30293918957</c:v>
                </c:pt>
                <c:pt idx="110">
                  <c:v>2214.30293918957</c:v>
                </c:pt>
                <c:pt idx="111">
                  <c:v>2214.30293918957</c:v>
                </c:pt>
                <c:pt idx="112">
                  <c:v>2214.30293918957</c:v>
                </c:pt>
                <c:pt idx="113">
                  <c:v>2214.30293918957</c:v>
                </c:pt>
                <c:pt idx="114">
                  <c:v>2214.30293918957</c:v>
                </c:pt>
                <c:pt idx="115">
                  <c:v>2214.30293918957</c:v>
                </c:pt>
                <c:pt idx="116">
                  <c:v>2214.30293918957</c:v>
                </c:pt>
                <c:pt idx="117">
                  <c:v>2214.30293918957</c:v>
                </c:pt>
                <c:pt idx="118">
                  <c:v>2214.30293918957</c:v>
                </c:pt>
                <c:pt idx="119">
                  <c:v>2214.30293918957</c:v>
                </c:pt>
                <c:pt idx="120">
                  <c:v>2214.30293918957</c:v>
                </c:pt>
                <c:pt idx="121">
                  <c:v>2214.30293918957</c:v>
                </c:pt>
                <c:pt idx="122">
                  <c:v>2214.30293918957</c:v>
                </c:pt>
                <c:pt idx="123">
                  <c:v>2214.30293918957</c:v>
                </c:pt>
                <c:pt idx="124">
                  <c:v>2214.30293918957</c:v>
                </c:pt>
                <c:pt idx="125">
                  <c:v>2214.30293918957</c:v>
                </c:pt>
                <c:pt idx="126">
                  <c:v>2214.30293918957</c:v>
                </c:pt>
                <c:pt idx="127">
                  <c:v>2214.30293918957</c:v>
                </c:pt>
                <c:pt idx="128">
                  <c:v>2214.30293918957</c:v>
                </c:pt>
                <c:pt idx="129">
                  <c:v>2214.30293918957</c:v>
                </c:pt>
                <c:pt idx="130">
                  <c:v>2214.30293918957</c:v>
                </c:pt>
                <c:pt idx="131">
                  <c:v>2214.30293918957</c:v>
                </c:pt>
                <c:pt idx="132">
                  <c:v>2214.30293918957</c:v>
                </c:pt>
                <c:pt idx="133">
                  <c:v>2214.30293918957</c:v>
                </c:pt>
                <c:pt idx="134">
                  <c:v>2214.30293918957</c:v>
                </c:pt>
                <c:pt idx="135">
                  <c:v>2214.30293918957</c:v>
                </c:pt>
                <c:pt idx="136">
                  <c:v>2214.30293918957</c:v>
                </c:pt>
                <c:pt idx="137">
                  <c:v>2214.30293918957</c:v>
                </c:pt>
                <c:pt idx="138">
                  <c:v>2214.30293918957</c:v>
                </c:pt>
                <c:pt idx="139">
                  <c:v>2214.30293918957</c:v>
                </c:pt>
                <c:pt idx="140">
                  <c:v>2214.30293918957</c:v>
                </c:pt>
                <c:pt idx="141">
                  <c:v>2214.30293918957</c:v>
                </c:pt>
                <c:pt idx="142">
                  <c:v>2214.30293918957</c:v>
                </c:pt>
                <c:pt idx="143">
                  <c:v>2214.30293918957</c:v>
                </c:pt>
                <c:pt idx="144">
                  <c:v>2214.30293918957</c:v>
                </c:pt>
                <c:pt idx="145">
                  <c:v>2214.30293918957</c:v>
                </c:pt>
                <c:pt idx="146">
                  <c:v>2214.30293918957</c:v>
                </c:pt>
                <c:pt idx="147">
                  <c:v>2214.30293918957</c:v>
                </c:pt>
                <c:pt idx="148">
                  <c:v>2214.30293918957</c:v>
                </c:pt>
                <c:pt idx="149">
                  <c:v>2214.30293918957</c:v>
                </c:pt>
                <c:pt idx="150">
                  <c:v>2214.30293918957</c:v>
                </c:pt>
                <c:pt idx="151">
                  <c:v>2214.30293918957</c:v>
                </c:pt>
                <c:pt idx="152">
                  <c:v>2214.30293918957</c:v>
                </c:pt>
                <c:pt idx="153">
                  <c:v>2214.30293918957</c:v>
                </c:pt>
                <c:pt idx="154">
                  <c:v>2214.30293918957</c:v>
                </c:pt>
                <c:pt idx="155">
                  <c:v>2214.30293918957</c:v>
                </c:pt>
                <c:pt idx="156">
                  <c:v>2214.30293918957</c:v>
                </c:pt>
                <c:pt idx="157">
                  <c:v>2214.30293918957</c:v>
                </c:pt>
                <c:pt idx="158">
                  <c:v>2214.30293918957</c:v>
                </c:pt>
                <c:pt idx="159">
                  <c:v>2214.30293918957</c:v>
                </c:pt>
                <c:pt idx="160">
                  <c:v>2214.30293918957</c:v>
                </c:pt>
                <c:pt idx="161">
                  <c:v>2214.30293918957</c:v>
                </c:pt>
                <c:pt idx="162">
                  <c:v>2214.30293918957</c:v>
                </c:pt>
                <c:pt idx="163">
                  <c:v>2214.30293918957</c:v>
                </c:pt>
                <c:pt idx="164">
                  <c:v>2214.30293918957</c:v>
                </c:pt>
                <c:pt idx="165">
                  <c:v>2214.30293918957</c:v>
                </c:pt>
                <c:pt idx="166">
                  <c:v>2214.30293918957</c:v>
                </c:pt>
                <c:pt idx="167">
                  <c:v>2214.30293918957</c:v>
                </c:pt>
                <c:pt idx="168">
                  <c:v>2214.30293918957</c:v>
                </c:pt>
                <c:pt idx="169">
                  <c:v>2214.30293918957</c:v>
                </c:pt>
                <c:pt idx="170">
                  <c:v>2214.30293918957</c:v>
                </c:pt>
                <c:pt idx="171">
                  <c:v>2214.30293918957</c:v>
                </c:pt>
                <c:pt idx="172">
                  <c:v>2214.30293918957</c:v>
                </c:pt>
                <c:pt idx="173">
                  <c:v>2214.30293918957</c:v>
                </c:pt>
                <c:pt idx="174">
                  <c:v>2214.30293918957</c:v>
                </c:pt>
                <c:pt idx="175">
                  <c:v>2214.30293918957</c:v>
                </c:pt>
                <c:pt idx="176">
                  <c:v>2214.30293918957</c:v>
                </c:pt>
                <c:pt idx="177">
                  <c:v>2214.30293918957</c:v>
                </c:pt>
                <c:pt idx="178">
                  <c:v>2214.30293918957</c:v>
                </c:pt>
                <c:pt idx="179">
                  <c:v>2214.30293918957</c:v>
                </c:pt>
                <c:pt idx="180">
                  <c:v>2214.30293918957</c:v>
                </c:pt>
                <c:pt idx="181">
                  <c:v>2214.30293918957</c:v>
                </c:pt>
                <c:pt idx="182">
                  <c:v>2214.30293918957</c:v>
                </c:pt>
                <c:pt idx="183">
                  <c:v>2214.30293918957</c:v>
                </c:pt>
                <c:pt idx="184">
                  <c:v>2214.30293918957</c:v>
                </c:pt>
                <c:pt idx="185">
                  <c:v>2214.30293918957</c:v>
                </c:pt>
                <c:pt idx="186">
                  <c:v>2214.30293918957</c:v>
                </c:pt>
                <c:pt idx="187">
                  <c:v>2214.30293918957</c:v>
                </c:pt>
                <c:pt idx="188">
                  <c:v>2214.30293918957</c:v>
                </c:pt>
                <c:pt idx="189">
                  <c:v>2214.30293918957</c:v>
                </c:pt>
                <c:pt idx="190">
                  <c:v>2214.30293918957</c:v>
                </c:pt>
                <c:pt idx="191">
                  <c:v>2214.30293918957</c:v>
                </c:pt>
                <c:pt idx="192">
                  <c:v>2214.30293918957</c:v>
                </c:pt>
                <c:pt idx="193">
                  <c:v>2214.30293918957</c:v>
                </c:pt>
                <c:pt idx="194">
                  <c:v>2214.30293918957</c:v>
                </c:pt>
                <c:pt idx="195">
                  <c:v>2214.30293918957</c:v>
                </c:pt>
                <c:pt idx="196">
                  <c:v>2214.30293918957</c:v>
                </c:pt>
                <c:pt idx="197">
                  <c:v>2214.30293918957</c:v>
                </c:pt>
                <c:pt idx="198">
                  <c:v>2214.30293918957</c:v>
                </c:pt>
                <c:pt idx="199">
                  <c:v>2214.30293918957</c:v>
                </c:pt>
                <c:pt idx="200">
                  <c:v>2214.30293918957</c:v>
                </c:pt>
                <c:pt idx="201">
                  <c:v>2214.30293918957</c:v>
                </c:pt>
                <c:pt idx="202">
                  <c:v>2214.30293918957</c:v>
                </c:pt>
                <c:pt idx="203">
                  <c:v>2214.30293918957</c:v>
                </c:pt>
                <c:pt idx="204">
                  <c:v>2214.30293918957</c:v>
                </c:pt>
                <c:pt idx="205">
                  <c:v>2214.30293918957</c:v>
                </c:pt>
                <c:pt idx="206">
                  <c:v>2214.30293918957</c:v>
                </c:pt>
                <c:pt idx="207">
                  <c:v>2214.30293918957</c:v>
                </c:pt>
                <c:pt idx="208">
                  <c:v>2214.30293918957</c:v>
                </c:pt>
                <c:pt idx="209">
                  <c:v>2214.30293918957</c:v>
                </c:pt>
                <c:pt idx="210">
                  <c:v>2214.30293918957</c:v>
                </c:pt>
                <c:pt idx="211">
                  <c:v>2214.30293918957</c:v>
                </c:pt>
                <c:pt idx="212">
                  <c:v>2214.30293918957</c:v>
                </c:pt>
                <c:pt idx="213">
                  <c:v>2214.30293918957</c:v>
                </c:pt>
                <c:pt idx="214">
                  <c:v>2214.30293918957</c:v>
                </c:pt>
                <c:pt idx="215">
                  <c:v>2214.30293918957</c:v>
                </c:pt>
                <c:pt idx="216">
                  <c:v>2214.30293918957</c:v>
                </c:pt>
                <c:pt idx="217">
                  <c:v>2214.30293918957</c:v>
                </c:pt>
                <c:pt idx="218">
                  <c:v>2214.30293918957</c:v>
                </c:pt>
                <c:pt idx="219">
                  <c:v>2214.30293918957</c:v>
                </c:pt>
                <c:pt idx="220">
                  <c:v>2214.30293918957</c:v>
                </c:pt>
                <c:pt idx="221">
                  <c:v>2214.30293918957</c:v>
                </c:pt>
                <c:pt idx="222">
                  <c:v>2214.30293918957</c:v>
                </c:pt>
                <c:pt idx="223">
                  <c:v>2214.30293918957</c:v>
                </c:pt>
                <c:pt idx="224">
                  <c:v>2214.30293918957</c:v>
                </c:pt>
                <c:pt idx="225">
                  <c:v>2214.30293918957</c:v>
                </c:pt>
                <c:pt idx="226">
                  <c:v>2214.30293918957</c:v>
                </c:pt>
                <c:pt idx="227">
                  <c:v>2214.30293918957</c:v>
                </c:pt>
                <c:pt idx="228">
                  <c:v>2214.30293918957</c:v>
                </c:pt>
                <c:pt idx="229">
                  <c:v>2214.30293918957</c:v>
                </c:pt>
                <c:pt idx="230">
                  <c:v>2214.30293918957</c:v>
                </c:pt>
                <c:pt idx="231">
                  <c:v>2214.30293918957</c:v>
                </c:pt>
                <c:pt idx="232">
                  <c:v>2214.30293918957</c:v>
                </c:pt>
                <c:pt idx="233">
                  <c:v>2214.30293918957</c:v>
                </c:pt>
                <c:pt idx="234">
                  <c:v>2214.30293918957</c:v>
                </c:pt>
                <c:pt idx="235">
                  <c:v>2214.30293918957</c:v>
                </c:pt>
                <c:pt idx="236">
                  <c:v>2214.30293918957</c:v>
                </c:pt>
                <c:pt idx="237">
                  <c:v>2214.30293918957</c:v>
                </c:pt>
                <c:pt idx="238">
                  <c:v>2214.30293918957</c:v>
                </c:pt>
                <c:pt idx="239">
                  <c:v>2214.30293918957</c:v>
                </c:pt>
                <c:pt idx="240">
                  <c:v>2214.30293918957</c:v>
                </c:pt>
                <c:pt idx="241">
                  <c:v>2214.30293918957</c:v>
                </c:pt>
                <c:pt idx="242">
                  <c:v>2214.30293918957</c:v>
                </c:pt>
                <c:pt idx="243">
                  <c:v>2214.30293918957</c:v>
                </c:pt>
                <c:pt idx="244">
                  <c:v>2214.30293918957</c:v>
                </c:pt>
                <c:pt idx="245">
                  <c:v>2214.30293918957</c:v>
                </c:pt>
                <c:pt idx="246">
                  <c:v>2214.30293918957</c:v>
                </c:pt>
                <c:pt idx="247">
                  <c:v>2214.30293918957</c:v>
                </c:pt>
                <c:pt idx="248">
                  <c:v>2214.30293918957</c:v>
                </c:pt>
                <c:pt idx="249">
                  <c:v>2214.30293918957</c:v>
                </c:pt>
                <c:pt idx="250">
                  <c:v>2214.30293918957</c:v>
                </c:pt>
                <c:pt idx="251">
                  <c:v>2214.30293918957</c:v>
                </c:pt>
                <c:pt idx="252">
                  <c:v>2214.30293918957</c:v>
                </c:pt>
                <c:pt idx="253">
                  <c:v>2214.30293918957</c:v>
                </c:pt>
                <c:pt idx="254">
                  <c:v>2214.30293918957</c:v>
                </c:pt>
                <c:pt idx="255">
                  <c:v>2214.30293918957</c:v>
                </c:pt>
                <c:pt idx="256">
                  <c:v>2214.30293918957</c:v>
                </c:pt>
                <c:pt idx="257">
                  <c:v>2214.30293918957</c:v>
                </c:pt>
                <c:pt idx="258">
                  <c:v>2214.30293918957</c:v>
                </c:pt>
                <c:pt idx="259">
                  <c:v>2214.30293918957</c:v>
                </c:pt>
                <c:pt idx="260">
                  <c:v>2214.30293918957</c:v>
                </c:pt>
                <c:pt idx="261">
                  <c:v>2214.30293918957</c:v>
                </c:pt>
                <c:pt idx="262">
                  <c:v>2214.30293918957</c:v>
                </c:pt>
                <c:pt idx="263">
                  <c:v>2214.30293918957</c:v>
                </c:pt>
                <c:pt idx="264">
                  <c:v>2214.30293918957</c:v>
                </c:pt>
                <c:pt idx="265">
                  <c:v>2214.30293918957</c:v>
                </c:pt>
                <c:pt idx="266">
                  <c:v>2214.30293918957</c:v>
                </c:pt>
                <c:pt idx="267">
                  <c:v>2214.30293918957</c:v>
                </c:pt>
                <c:pt idx="268">
                  <c:v>2214.30293918957</c:v>
                </c:pt>
                <c:pt idx="269">
                  <c:v>2214.30293918957</c:v>
                </c:pt>
                <c:pt idx="270">
                  <c:v>2214.30293918957</c:v>
                </c:pt>
                <c:pt idx="271">
                  <c:v>2214.30293918957</c:v>
                </c:pt>
                <c:pt idx="272">
                  <c:v>2214.30293918957</c:v>
                </c:pt>
                <c:pt idx="273">
                  <c:v>2214.30293918957</c:v>
                </c:pt>
                <c:pt idx="274">
                  <c:v>2214.30293918957</c:v>
                </c:pt>
                <c:pt idx="275">
                  <c:v>2214.30293918957</c:v>
                </c:pt>
                <c:pt idx="276">
                  <c:v>2214.30293918957</c:v>
                </c:pt>
                <c:pt idx="277">
                  <c:v>2214.30293918957</c:v>
                </c:pt>
                <c:pt idx="278">
                  <c:v>2214.30293918957</c:v>
                </c:pt>
                <c:pt idx="279">
                  <c:v>2214.30293918957</c:v>
                </c:pt>
                <c:pt idx="280">
                  <c:v>2214.30293918957</c:v>
                </c:pt>
                <c:pt idx="281">
                  <c:v>2214.30293918957</c:v>
                </c:pt>
                <c:pt idx="282">
                  <c:v>2214.30293918957</c:v>
                </c:pt>
                <c:pt idx="283">
                  <c:v>2214.30293918957</c:v>
                </c:pt>
                <c:pt idx="284">
                  <c:v>2214.30293918957</c:v>
                </c:pt>
                <c:pt idx="285">
                  <c:v>2214.30293918957</c:v>
                </c:pt>
                <c:pt idx="286">
                  <c:v>2214.30293918957</c:v>
                </c:pt>
                <c:pt idx="287">
                  <c:v>2214.30293918957</c:v>
                </c:pt>
                <c:pt idx="288">
                  <c:v>2214.30293918957</c:v>
                </c:pt>
                <c:pt idx="289">
                  <c:v>2214.30293918957</c:v>
                </c:pt>
                <c:pt idx="290">
                  <c:v>2214.30293918957</c:v>
                </c:pt>
                <c:pt idx="291">
                  <c:v>2214.30293918957</c:v>
                </c:pt>
                <c:pt idx="292">
                  <c:v>2214.30293918957</c:v>
                </c:pt>
                <c:pt idx="293">
                  <c:v>2214.30293918957</c:v>
                </c:pt>
                <c:pt idx="294">
                  <c:v>2214.30293918957</c:v>
                </c:pt>
                <c:pt idx="295">
                  <c:v>2214.30293918957</c:v>
                </c:pt>
                <c:pt idx="296">
                  <c:v>2214.30293918957</c:v>
                </c:pt>
                <c:pt idx="297">
                  <c:v>2214.30293918957</c:v>
                </c:pt>
                <c:pt idx="298">
                  <c:v>2214.30293918957</c:v>
                </c:pt>
                <c:pt idx="299">
                  <c:v>2214.30293918957</c:v>
                </c:pt>
                <c:pt idx="300">
                  <c:v>2214.30293918957</c:v>
                </c:pt>
                <c:pt idx="301">
                  <c:v>2214.30293918957</c:v>
                </c:pt>
                <c:pt idx="302">
                  <c:v>2214.30293918957</c:v>
                </c:pt>
                <c:pt idx="303">
                  <c:v>2214.30293918957</c:v>
                </c:pt>
                <c:pt idx="304">
                  <c:v>2214.30293918957</c:v>
                </c:pt>
                <c:pt idx="305">
                  <c:v>2214.30293918957</c:v>
                </c:pt>
                <c:pt idx="306">
                  <c:v>2214.30293918957</c:v>
                </c:pt>
                <c:pt idx="307">
                  <c:v>2214.30293918957</c:v>
                </c:pt>
                <c:pt idx="308">
                  <c:v>2214.30293918957</c:v>
                </c:pt>
                <c:pt idx="309">
                  <c:v>2214.30293918957</c:v>
                </c:pt>
                <c:pt idx="310">
                  <c:v>2214.30293918957</c:v>
                </c:pt>
                <c:pt idx="311">
                  <c:v>2214.30293918957</c:v>
                </c:pt>
                <c:pt idx="312">
                  <c:v>2214.30293918957</c:v>
                </c:pt>
                <c:pt idx="313">
                  <c:v>2214.30293918957</c:v>
                </c:pt>
                <c:pt idx="314">
                  <c:v>2214.30293918957</c:v>
                </c:pt>
                <c:pt idx="315">
                  <c:v>2214.30293918957</c:v>
                </c:pt>
                <c:pt idx="316">
                  <c:v>2214.30293918957</c:v>
                </c:pt>
                <c:pt idx="317">
                  <c:v>2214.30293918957</c:v>
                </c:pt>
                <c:pt idx="318">
                  <c:v>2214.30293918957</c:v>
                </c:pt>
                <c:pt idx="319">
                  <c:v>2214.30293918957</c:v>
                </c:pt>
                <c:pt idx="320">
                  <c:v>2214.30293918957</c:v>
                </c:pt>
                <c:pt idx="321">
                  <c:v>2214.30293918957</c:v>
                </c:pt>
                <c:pt idx="322">
                  <c:v>2214.30293918957</c:v>
                </c:pt>
                <c:pt idx="323">
                  <c:v>2214.30293918957</c:v>
                </c:pt>
                <c:pt idx="324">
                  <c:v>2214.30293918957</c:v>
                </c:pt>
                <c:pt idx="325">
                  <c:v>2214.30293918957</c:v>
                </c:pt>
                <c:pt idx="326">
                  <c:v>2214.30293918957</c:v>
                </c:pt>
                <c:pt idx="327">
                  <c:v>2214.30293918957</c:v>
                </c:pt>
                <c:pt idx="328">
                  <c:v>2214.30293918957</c:v>
                </c:pt>
                <c:pt idx="329">
                  <c:v>2214.30293918957</c:v>
                </c:pt>
                <c:pt idx="330">
                  <c:v>2214.30293918957</c:v>
                </c:pt>
                <c:pt idx="331">
                  <c:v>2214.30293918957</c:v>
                </c:pt>
                <c:pt idx="332">
                  <c:v>2214.30293918957</c:v>
                </c:pt>
                <c:pt idx="333">
                  <c:v>2214.30293918957</c:v>
                </c:pt>
                <c:pt idx="334">
                  <c:v>2214.30293918957</c:v>
                </c:pt>
                <c:pt idx="335">
                  <c:v>2214.30293918957</c:v>
                </c:pt>
                <c:pt idx="336">
                  <c:v>2214.30293918957</c:v>
                </c:pt>
                <c:pt idx="337">
                  <c:v>2214.30293918957</c:v>
                </c:pt>
                <c:pt idx="338">
                  <c:v>2214.30293918957</c:v>
                </c:pt>
                <c:pt idx="339">
                  <c:v>2214.30293918957</c:v>
                </c:pt>
                <c:pt idx="340">
                  <c:v>2214.30293918957</c:v>
                </c:pt>
                <c:pt idx="341">
                  <c:v>2214.30293918957</c:v>
                </c:pt>
                <c:pt idx="342">
                  <c:v>2214.30293918957</c:v>
                </c:pt>
                <c:pt idx="343">
                  <c:v>2214.30293918957</c:v>
                </c:pt>
                <c:pt idx="344">
                  <c:v>2214.30293918957</c:v>
                </c:pt>
                <c:pt idx="345">
                  <c:v>2214.30293918957</c:v>
                </c:pt>
                <c:pt idx="346">
                  <c:v>2214.30293918957</c:v>
                </c:pt>
                <c:pt idx="347">
                  <c:v>2214.30293918957</c:v>
                </c:pt>
                <c:pt idx="348">
                  <c:v>2214.30293918957</c:v>
                </c:pt>
                <c:pt idx="349">
                  <c:v>2214.30293918957</c:v>
                </c:pt>
                <c:pt idx="350">
                  <c:v>2214.30293918957</c:v>
                </c:pt>
                <c:pt idx="351">
                  <c:v>2214.30293918957</c:v>
                </c:pt>
                <c:pt idx="352">
                  <c:v>2214.30293918957</c:v>
                </c:pt>
                <c:pt idx="353">
                  <c:v>2214.30293918957</c:v>
                </c:pt>
                <c:pt idx="354">
                  <c:v>2214.30293918957</c:v>
                </c:pt>
                <c:pt idx="355">
                  <c:v>2214.30293918957</c:v>
                </c:pt>
                <c:pt idx="356">
                  <c:v>2214.30293918957</c:v>
                </c:pt>
                <c:pt idx="357">
                  <c:v>2214.30293918957</c:v>
                </c:pt>
                <c:pt idx="358">
                  <c:v>2214.30293918957</c:v>
                </c:pt>
                <c:pt idx="359">
                  <c:v>2214.30293918957</c:v>
                </c:pt>
                <c:pt idx="360">
                  <c:v>2214.30293918957</c:v>
                </c:pt>
                <c:pt idx="361">
                  <c:v>2214.30293918957</c:v>
                </c:pt>
                <c:pt idx="362">
                  <c:v>2214.30293918957</c:v>
                </c:pt>
                <c:pt idx="363">
                  <c:v>2214.30293918957</c:v>
                </c:pt>
                <c:pt idx="364">
                  <c:v>2214.30293918957</c:v>
                </c:pt>
                <c:pt idx="365">
                  <c:v>2214.30293918957</c:v>
                </c:pt>
                <c:pt idx="366">
                  <c:v>2214.30293918957</c:v>
                </c:pt>
                <c:pt idx="367">
                  <c:v>2214.30293918957</c:v>
                </c:pt>
                <c:pt idx="368">
                  <c:v>2214.30293918957</c:v>
                </c:pt>
                <c:pt idx="369">
                  <c:v>2214.30293918957</c:v>
                </c:pt>
                <c:pt idx="370">
                  <c:v>2214.30293918957</c:v>
                </c:pt>
                <c:pt idx="371">
                  <c:v>2214.30293918957</c:v>
                </c:pt>
                <c:pt idx="372">
                  <c:v>2214.30293918957</c:v>
                </c:pt>
                <c:pt idx="373">
                  <c:v>2214.30293918957</c:v>
                </c:pt>
                <c:pt idx="374">
                  <c:v>2214.30293918957</c:v>
                </c:pt>
                <c:pt idx="375">
                  <c:v>2214.30293918957</c:v>
                </c:pt>
                <c:pt idx="376">
                  <c:v>2214.30293918957</c:v>
                </c:pt>
                <c:pt idx="377">
                  <c:v>2214.30293918957</c:v>
                </c:pt>
                <c:pt idx="378">
                  <c:v>2214.30293918957</c:v>
                </c:pt>
                <c:pt idx="379">
                  <c:v>2214.30293918957</c:v>
                </c:pt>
                <c:pt idx="380">
                  <c:v>2214.30293918957</c:v>
                </c:pt>
                <c:pt idx="381">
                  <c:v>2214.30293918957</c:v>
                </c:pt>
                <c:pt idx="382">
                  <c:v>2214.30293918957</c:v>
                </c:pt>
                <c:pt idx="383">
                  <c:v>2214.30293918957</c:v>
                </c:pt>
                <c:pt idx="384">
                  <c:v>2214.30293918957</c:v>
                </c:pt>
                <c:pt idx="385">
                  <c:v>2214.30293918957</c:v>
                </c:pt>
                <c:pt idx="386">
                  <c:v>2214.30293918957</c:v>
                </c:pt>
                <c:pt idx="387">
                  <c:v>2214.30293918957</c:v>
                </c:pt>
                <c:pt idx="388">
                  <c:v>2214.30293918957</c:v>
                </c:pt>
                <c:pt idx="389">
                  <c:v>2214.30293918957</c:v>
                </c:pt>
                <c:pt idx="390">
                  <c:v>2214.30293918957</c:v>
                </c:pt>
                <c:pt idx="391">
                  <c:v>2214.30293918957</c:v>
                </c:pt>
                <c:pt idx="392">
                  <c:v>2214.30293918957</c:v>
                </c:pt>
                <c:pt idx="393">
                  <c:v>2214.30293918957</c:v>
                </c:pt>
                <c:pt idx="394">
                  <c:v>2214.30293918957</c:v>
                </c:pt>
                <c:pt idx="395">
                  <c:v>2214.30293918957</c:v>
                </c:pt>
                <c:pt idx="396">
                  <c:v>2214.30293918957</c:v>
                </c:pt>
                <c:pt idx="397">
                  <c:v>2214.30293918957</c:v>
                </c:pt>
                <c:pt idx="398">
                  <c:v>2214.30293918957</c:v>
                </c:pt>
                <c:pt idx="399">
                  <c:v>2214.30293918957</c:v>
                </c:pt>
                <c:pt idx="400">
                  <c:v>2214.30293918957</c:v>
                </c:pt>
                <c:pt idx="401">
                  <c:v>2214.30293918957</c:v>
                </c:pt>
                <c:pt idx="402">
                  <c:v>2214.30293918957</c:v>
                </c:pt>
                <c:pt idx="403">
                  <c:v>2214.30293918957</c:v>
                </c:pt>
                <c:pt idx="404">
                  <c:v>2214.30293918957</c:v>
                </c:pt>
                <c:pt idx="405">
                  <c:v>2214.30293918957</c:v>
                </c:pt>
                <c:pt idx="406">
                  <c:v>2214.30293918957</c:v>
                </c:pt>
                <c:pt idx="407">
                  <c:v>2214.30293918957</c:v>
                </c:pt>
                <c:pt idx="408">
                  <c:v>2214.30293918957</c:v>
                </c:pt>
                <c:pt idx="409">
                  <c:v>2214.30293918957</c:v>
                </c:pt>
                <c:pt idx="410">
                  <c:v>2214.30293918957</c:v>
                </c:pt>
                <c:pt idx="411">
                  <c:v>2214.30293918957</c:v>
                </c:pt>
                <c:pt idx="412">
                  <c:v>2214.30293918957</c:v>
                </c:pt>
                <c:pt idx="413">
                  <c:v>2214.30293918957</c:v>
                </c:pt>
                <c:pt idx="414">
                  <c:v>2214.30293918957</c:v>
                </c:pt>
                <c:pt idx="415">
                  <c:v>2214.30293918957</c:v>
                </c:pt>
                <c:pt idx="416">
                  <c:v>2214.30293918957</c:v>
                </c:pt>
                <c:pt idx="417">
                  <c:v>2214.30293918957</c:v>
                </c:pt>
                <c:pt idx="418">
                  <c:v>2214.30293918957</c:v>
                </c:pt>
                <c:pt idx="419">
                  <c:v>2214.30293918957</c:v>
                </c:pt>
                <c:pt idx="420">
                  <c:v>2214.30293918957</c:v>
                </c:pt>
                <c:pt idx="421">
                  <c:v>2214.30293918957</c:v>
                </c:pt>
                <c:pt idx="422">
                  <c:v>2214.30293918957</c:v>
                </c:pt>
                <c:pt idx="423">
                  <c:v>2214.30293918957</c:v>
                </c:pt>
                <c:pt idx="424">
                  <c:v>2214.30293918957</c:v>
                </c:pt>
                <c:pt idx="425">
                  <c:v>2214.30293918957</c:v>
                </c:pt>
                <c:pt idx="426">
                  <c:v>2214.30293918957</c:v>
                </c:pt>
                <c:pt idx="427">
                  <c:v>2214.30293918957</c:v>
                </c:pt>
                <c:pt idx="428">
                  <c:v>2214.30293918957</c:v>
                </c:pt>
                <c:pt idx="429">
                  <c:v>2214.30293918957</c:v>
                </c:pt>
                <c:pt idx="430">
                  <c:v>2214.30293918957</c:v>
                </c:pt>
                <c:pt idx="431">
                  <c:v>2214.30293918957</c:v>
                </c:pt>
                <c:pt idx="432">
                  <c:v>2214.30293918957</c:v>
                </c:pt>
                <c:pt idx="433">
                  <c:v>2214.30293918957</c:v>
                </c:pt>
                <c:pt idx="434">
                  <c:v>2214.30293918957</c:v>
                </c:pt>
                <c:pt idx="435">
                  <c:v>2214.30293918957</c:v>
                </c:pt>
                <c:pt idx="436">
                  <c:v>2214.30293918957</c:v>
                </c:pt>
                <c:pt idx="437">
                  <c:v>2214.30293918957</c:v>
                </c:pt>
                <c:pt idx="438">
                  <c:v>2214.30293918957</c:v>
                </c:pt>
                <c:pt idx="439">
                  <c:v>2214.30293918957</c:v>
                </c:pt>
                <c:pt idx="440">
                  <c:v>2214.30293918957</c:v>
                </c:pt>
                <c:pt idx="441">
                  <c:v>2214.30293918957</c:v>
                </c:pt>
                <c:pt idx="442">
                  <c:v>2214.30293918957</c:v>
                </c:pt>
                <c:pt idx="443">
                  <c:v>2214.30293918957</c:v>
                </c:pt>
                <c:pt idx="444">
                  <c:v>2214.30293918957</c:v>
                </c:pt>
                <c:pt idx="445">
                  <c:v>2214.30293918957</c:v>
                </c:pt>
                <c:pt idx="446">
                  <c:v>2214.30293918957</c:v>
                </c:pt>
                <c:pt idx="447">
                  <c:v>2214.30293918957</c:v>
                </c:pt>
                <c:pt idx="448">
                  <c:v>2214.30293918957</c:v>
                </c:pt>
                <c:pt idx="449">
                  <c:v>2214.30293918957</c:v>
                </c:pt>
                <c:pt idx="450">
                  <c:v>2214.30293918957</c:v>
                </c:pt>
                <c:pt idx="451">
                  <c:v>2214.30293918957</c:v>
                </c:pt>
                <c:pt idx="452">
                  <c:v>2214.30293918957</c:v>
                </c:pt>
                <c:pt idx="453">
                  <c:v>2214.30293918957</c:v>
                </c:pt>
                <c:pt idx="454">
                  <c:v>2214.30293918957</c:v>
                </c:pt>
                <c:pt idx="455">
                  <c:v>2214.30293918957</c:v>
                </c:pt>
                <c:pt idx="456">
                  <c:v>2214.30293918957</c:v>
                </c:pt>
                <c:pt idx="457">
                  <c:v>2214.30293918957</c:v>
                </c:pt>
                <c:pt idx="458">
                  <c:v>2214.30293918957</c:v>
                </c:pt>
                <c:pt idx="459">
                  <c:v>2214.30293918957</c:v>
                </c:pt>
                <c:pt idx="460">
                  <c:v>2214.30293918957</c:v>
                </c:pt>
                <c:pt idx="461">
                  <c:v>2214.30293918957</c:v>
                </c:pt>
                <c:pt idx="462">
                  <c:v>2214.30293918957</c:v>
                </c:pt>
                <c:pt idx="463">
                  <c:v>2214.30293918957</c:v>
                </c:pt>
                <c:pt idx="464">
                  <c:v>2214.30293918957</c:v>
                </c:pt>
                <c:pt idx="465">
                  <c:v>2214.30293918957</c:v>
                </c:pt>
                <c:pt idx="466">
                  <c:v>2214.30293918957</c:v>
                </c:pt>
                <c:pt idx="467">
                  <c:v>2214.30293918957</c:v>
                </c:pt>
                <c:pt idx="468">
                  <c:v>2214.30293918957</c:v>
                </c:pt>
                <c:pt idx="469">
                  <c:v>2214.30293918957</c:v>
                </c:pt>
                <c:pt idx="470">
                  <c:v>2214.30293918957</c:v>
                </c:pt>
                <c:pt idx="471">
                  <c:v>2214.30293918957</c:v>
                </c:pt>
                <c:pt idx="472">
                  <c:v>2214.30293918957</c:v>
                </c:pt>
                <c:pt idx="473">
                  <c:v>2214.30293918957</c:v>
                </c:pt>
                <c:pt idx="474">
                  <c:v>2214.30293918957</c:v>
                </c:pt>
                <c:pt idx="475">
                  <c:v>2214.30293918957</c:v>
                </c:pt>
                <c:pt idx="476">
                  <c:v>2214.30293918957</c:v>
                </c:pt>
                <c:pt idx="477">
                  <c:v>2214.30293918957</c:v>
                </c:pt>
                <c:pt idx="478">
                  <c:v>2214.30293918957</c:v>
                </c:pt>
                <c:pt idx="479">
                  <c:v>2214.30293918957</c:v>
                </c:pt>
                <c:pt idx="480">
                  <c:v>2214.30293918957</c:v>
                </c:pt>
                <c:pt idx="481">
                  <c:v>2214.30293918957</c:v>
                </c:pt>
                <c:pt idx="482">
                  <c:v>2214.30293918957</c:v>
                </c:pt>
                <c:pt idx="483">
                  <c:v>2214.30293918957</c:v>
                </c:pt>
                <c:pt idx="484">
                  <c:v>2214.30293918957</c:v>
                </c:pt>
                <c:pt idx="485">
                  <c:v>2214.30293918957</c:v>
                </c:pt>
                <c:pt idx="486">
                  <c:v>2214.30293918957</c:v>
                </c:pt>
                <c:pt idx="487">
                  <c:v>2214.30293918957</c:v>
                </c:pt>
                <c:pt idx="488">
                  <c:v>2214.30293918957</c:v>
                </c:pt>
                <c:pt idx="489">
                  <c:v>2214.30293918957</c:v>
                </c:pt>
                <c:pt idx="490">
                  <c:v>2214.30293918957</c:v>
                </c:pt>
                <c:pt idx="491">
                  <c:v>2214.30293918957</c:v>
                </c:pt>
                <c:pt idx="492">
                  <c:v>2214.30293918957</c:v>
                </c:pt>
                <c:pt idx="493">
                  <c:v>2214.30293918957</c:v>
                </c:pt>
                <c:pt idx="494">
                  <c:v>2214.30293918957</c:v>
                </c:pt>
                <c:pt idx="495">
                  <c:v>2214.30293918957</c:v>
                </c:pt>
                <c:pt idx="496">
                  <c:v>2214.30293918957</c:v>
                </c:pt>
                <c:pt idx="497">
                  <c:v>2214.30293918957</c:v>
                </c:pt>
                <c:pt idx="498">
                  <c:v>2214.30293918957</c:v>
                </c:pt>
                <c:pt idx="499">
                  <c:v>2214.30293918957</c:v>
                </c:pt>
                <c:pt idx="500">
                  <c:v>2214.30293918957</c:v>
                </c:pt>
                <c:pt idx="501">
                  <c:v>2214.30293918957</c:v>
                </c:pt>
                <c:pt idx="502">
                  <c:v>2214.30293918957</c:v>
                </c:pt>
                <c:pt idx="503">
                  <c:v>2214.30293918957</c:v>
                </c:pt>
                <c:pt idx="504">
                  <c:v>2214.30293918957</c:v>
                </c:pt>
                <c:pt idx="505">
                  <c:v>2214.30293918957</c:v>
                </c:pt>
                <c:pt idx="506">
                  <c:v>2214.30293918957</c:v>
                </c:pt>
                <c:pt idx="507">
                  <c:v>2214.30293918957</c:v>
                </c:pt>
                <c:pt idx="508">
                  <c:v>2214.30293918957</c:v>
                </c:pt>
                <c:pt idx="509">
                  <c:v>2214.30293918957</c:v>
                </c:pt>
                <c:pt idx="510">
                  <c:v>2214.30293918957</c:v>
                </c:pt>
                <c:pt idx="511">
                  <c:v>2214.30293918957</c:v>
                </c:pt>
                <c:pt idx="512">
                  <c:v>2214.30293918957</c:v>
                </c:pt>
                <c:pt idx="513">
                  <c:v>2214.30293918957</c:v>
                </c:pt>
                <c:pt idx="514">
                  <c:v>2214.30293918957</c:v>
                </c:pt>
                <c:pt idx="515">
                  <c:v>2214.30293918957</c:v>
                </c:pt>
                <c:pt idx="516">
                  <c:v>2214.30293918957</c:v>
                </c:pt>
                <c:pt idx="517">
                  <c:v>2214.30293918957</c:v>
                </c:pt>
                <c:pt idx="518">
                  <c:v>2214.30293918957</c:v>
                </c:pt>
                <c:pt idx="519">
                  <c:v>2214.30293918957</c:v>
                </c:pt>
                <c:pt idx="520">
                  <c:v>2214.30293918957</c:v>
                </c:pt>
                <c:pt idx="521">
                  <c:v>2214.30293918957</c:v>
                </c:pt>
                <c:pt idx="522">
                  <c:v>2214.30293918957</c:v>
                </c:pt>
                <c:pt idx="523">
                  <c:v>2214.30293918957</c:v>
                </c:pt>
                <c:pt idx="524">
                  <c:v>2214.30293918957</c:v>
                </c:pt>
                <c:pt idx="525">
                  <c:v>2214.30293918957</c:v>
                </c:pt>
                <c:pt idx="526">
                  <c:v>2214.30293918957</c:v>
                </c:pt>
                <c:pt idx="527">
                  <c:v>2214.30293918957</c:v>
                </c:pt>
                <c:pt idx="528">
                  <c:v>2214.30293918957</c:v>
                </c:pt>
                <c:pt idx="529">
                  <c:v>2214.30293918957</c:v>
                </c:pt>
                <c:pt idx="530">
                  <c:v>2214.30293918957</c:v>
                </c:pt>
                <c:pt idx="531">
                  <c:v>2214.30293918957</c:v>
                </c:pt>
                <c:pt idx="532">
                  <c:v>2214.30293918957</c:v>
                </c:pt>
                <c:pt idx="533">
                  <c:v>2214.30293918957</c:v>
                </c:pt>
                <c:pt idx="534">
                  <c:v>2214.30293918957</c:v>
                </c:pt>
                <c:pt idx="535">
                  <c:v>2214.30293918957</c:v>
                </c:pt>
                <c:pt idx="536">
                  <c:v>2214.30293918957</c:v>
                </c:pt>
                <c:pt idx="537">
                  <c:v>2214.30293918957</c:v>
                </c:pt>
                <c:pt idx="538">
                  <c:v>2214.30293918957</c:v>
                </c:pt>
                <c:pt idx="539">
                  <c:v>2214.30293918957</c:v>
                </c:pt>
                <c:pt idx="540">
                  <c:v>2214.30293918957</c:v>
                </c:pt>
                <c:pt idx="541">
                  <c:v>2214.30293918957</c:v>
                </c:pt>
                <c:pt idx="542">
                  <c:v>2214.30293918957</c:v>
                </c:pt>
                <c:pt idx="543">
                  <c:v>2214.30293918957</c:v>
                </c:pt>
                <c:pt idx="544">
                  <c:v>2214.30293918957</c:v>
                </c:pt>
                <c:pt idx="545">
                  <c:v>2214.30293918957</c:v>
                </c:pt>
                <c:pt idx="546">
                  <c:v>2214.30293918957</c:v>
                </c:pt>
                <c:pt idx="547">
                  <c:v>2214.30293918957</c:v>
                </c:pt>
                <c:pt idx="548">
                  <c:v>2214.30293918957</c:v>
                </c:pt>
                <c:pt idx="549">
                  <c:v>2214.30293918957</c:v>
                </c:pt>
                <c:pt idx="550">
                  <c:v>2214.30293918957</c:v>
                </c:pt>
                <c:pt idx="551">
                  <c:v>2214.30293918957</c:v>
                </c:pt>
                <c:pt idx="552">
                  <c:v>2214.30293918957</c:v>
                </c:pt>
                <c:pt idx="553">
                  <c:v>2214.30293918957</c:v>
                </c:pt>
                <c:pt idx="554">
                  <c:v>2214.30293918957</c:v>
                </c:pt>
                <c:pt idx="555">
                  <c:v>2214.30293918957</c:v>
                </c:pt>
                <c:pt idx="556">
                  <c:v>2214.30293918957</c:v>
                </c:pt>
                <c:pt idx="557">
                  <c:v>2214.30293918957</c:v>
                </c:pt>
                <c:pt idx="558">
                  <c:v>2214.30293918957</c:v>
                </c:pt>
                <c:pt idx="559">
                  <c:v>2214.30293918957</c:v>
                </c:pt>
                <c:pt idx="560">
                  <c:v>2214.30293918957</c:v>
                </c:pt>
                <c:pt idx="561">
                  <c:v>2214.30293918957</c:v>
                </c:pt>
                <c:pt idx="562">
                  <c:v>2214.30293918957</c:v>
                </c:pt>
                <c:pt idx="563">
                  <c:v>2214.30293918957</c:v>
                </c:pt>
                <c:pt idx="564">
                  <c:v>2214.30293918957</c:v>
                </c:pt>
                <c:pt idx="565">
                  <c:v>2214.30293918957</c:v>
                </c:pt>
                <c:pt idx="566">
                  <c:v>2214.30293918957</c:v>
                </c:pt>
                <c:pt idx="567">
                  <c:v>2214.30293918957</c:v>
                </c:pt>
                <c:pt idx="568">
                  <c:v>2214.30293918957</c:v>
                </c:pt>
                <c:pt idx="569">
                  <c:v>2214.30293918957</c:v>
                </c:pt>
                <c:pt idx="570">
                  <c:v>2214.30293918957</c:v>
                </c:pt>
                <c:pt idx="571">
                  <c:v>2214.30293918957</c:v>
                </c:pt>
                <c:pt idx="572">
                  <c:v>2214.30293918957</c:v>
                </c:pt>
                <c:pt idx="573">
                  <c:v>2214.30293918957</c:v>
                </c:pt>
                <c:pt idx="574">
                  <c:v>2214.30293918957</c:v>
                </c:pt>
                <c:pt idx="575">
                  <c:v>2214.30293918957</c:v>
                </c:pt>
                <c:pt idx="576">
                  <c:v>2214.30293918957</c:v>
                </c:pt>
                <c:pt idx="577">
                  <c:v>2214.30293918957</c:v>
                </c:pt>
                <c:pt idx="578">
                  <c:v>2214.30293918957</c:v>
                </c:pt>
                <c:pt idx="579">
                  <c:v>2214.30293918957</c:v>
                </c:pt>
                <c:pt idx="580">
                  <c:v>2214.30293918957</c:v>
                </c:pt>
                <c:pt idx="581">
                  <c:v>2214.30293918957</c:v>
                </c:pt>
                <c:pt idx="582">
                  <c:v>2214.30293918957</c:v>
                </c:pt>
                <c:pt idx="583">
                  <c:v>2214.30293918957</c:v>
                </c:pt>
                <c:pt idx="584">
                  <c:v>2214.30293918957</c:v>
                </c:pt>
                <c:pt idx="585">
                  <c:v>2214.30293918957</c:v>
                </c:pt>
                <c:pt idx="586">
                  <c:v>2214.30293918957</c:v>
                </c:pt>
                <c:pt idx="587">
                  <c:v>2214.30293918957</c:v>
                </c:pt>
                <c:pt idx="588">
                  <c:v>2214.30293918957</c:v>
                </c:pt>
                <c:pt idx="589">
                  <c:v>2214.30293918957</c:v>
                </c:pt>
                <c:pt idx="590">
                  <c:v>2214.30293918957</c:v>
                </c:pt>
                <c:pt idx="591">
                  <c:v>2214.30293918957</c:v>
                </c:pt>
                <c:pt idx="592">
                  <c:v>2214.30293918957</c:v>
                </c:pt>
                <c:pt idx="593">
                  <c:v>2214.30293918957</c:v>
                </c:pt>
                <c:pt idx="594">
                  <c:v>2214.30293918957</c:v>
                </c:pt>
                <c:pt idx="595">
                  <c:v>2214.30293918957</c:v>
                </c:pt>
                <c:pt idx="596">
                  <c:v>2214.30293918957</c:v>
                </c:pt>
                <c:pt idx="597">
                  <c:v>2214.30293918957</c:v>
                </c:pt>
                <c:pt idx="598">
                  <c:v>2214.30293918957</c:v>
                </c:pt>
                <c:pt idx="599">
                  <c:v>2214.30293918957</c:v>
                </c:pt>
                <c:pt idx="600">
                  <c:v>2214.30293918957</c:v>
                </c:pt>
                <c:pt idx="601">
                  <c:v>2214.30293918957</c:v>
                </c:pt>
                <c:pt idx="602">
                  <c:v>2214.30293918957</c:v>
                </c:pt>
                <c:pt idx="603">
                  <c:v>2214.30293918957</c:v>
                </c:pt>
                <c:pt idx="604">
                  <c:v>2214.30293918957</c:v>
                </c:pt>
                <c:pt idx="605">
                  <c:v>2214.30293918957</c:v>
                </c:pt>
                <c:pt idx="606">
                  <c:v>2214.30293918957</c:v>
                </c:pt>
                <c:pt idx="607">
                  <c:v>2214.30293918957</c:v>
                </c:pt>
                <c:pt idx="608">
                  <c:v>2214.30293918957</c:v>
                </c:pt>
                <c:pt idx="609">
                  <c:v>2214.30293918957</c:v>
                </c:pt>
                <c:pt idx="610">
                  <c:v>2214.30293918957</c:v>
                </c:pt>
                <c:pt idx="611">
                  <c:v>2214.30293918957</c:v>
                </c:pt>
                <c:pt idx="612">
                  <c:v>2214.30293918957</c:v>
                </c:pt>
                <c:pt idx="613">
                  <c:v>2214.30293918957</c:v>
                </c:pt>
                <c:pt idx="614">
                  <c:v>2214.30293918957</c:v>
                </c:pt>
                <c:pt idx="615">
                  <c:v>2214.30293918957</c:v>
                </c:pt>
                <c:pt idx="616">
                  <c:v>2214.30293918957</c:v>
                </c:pt>
                <c:pt idx="617">
                  <c:v>2214.30293918957</c:v>
                </c:pt>
                <c:pt idx="618">
                  <c:v>2214.30293918957</c:v>
                </c:pt>
                <c:pt idx="619">
                  <c:v>2214.30293918957</c:v>
                </c:pt>
                <c:pt idx="620">
                  <c:v>2214.30293918957</c:v>
                </c:pt>
                <c:pt idx="621">
                  <c:v>2214.30293918957</c:v>
                </c:pt>
                <c:pt idx="622">
                  <c:v>2214.30293918957</c:v>
                </c:pt>
                <c:pt idx="623">
                  <c:v>2214.30293918957</c:v>
                </c:pt>
                <c:pt idx="624">
                  <c:v>2214.30293918957</c:v>
                </c:pt>
                <c:pt idx="625">
                  <c:v>2214.30293918957</c:v>
                </c:pt>
                <c:pt idx="626">
                  <c:v>2214.30293918957</c:v>
                </c:pt>
                <c:pt idx="627">
                  <c:v>2214.30293918957</c:v>
                </c:pt>
                <c:pt idx="628">
                  <c:v>2214.30293918957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Trans!$C$2:$C$630</c:f>
              <c:numCache>
                <c:formatCode>General</c:formatCode>
                <c:ptCount val="629"/>
                <c:pt idx="0">
                  <c:v>2214.30293918957</c:v>
                </c:pt>
                <c:pt idx="1">
                  <c:v>2214.30293918957</c:v>
                </c:pt>
                <c:pt idx="2">
                  <c:v>2214.30293918957</c:v>
                </c:pt>
                <c:pt idx="3">
                  <c:v>2214.30293918957</c:v>
                </c:pt>
                <c:pt idx="4">
                  <c:v>2214.30293918957</c:v>
                </c:pt>
                <c:pt idx="5">
                  <c:v>2214.30293918957</c:v>
                </c:pt>
                <c:pt idx="6">
                  <c:v>2214.30293918957</c:v>
                </c:pt>
                <c:pt idx="7">
                  <c:v>2214.30293918957</c:v>
                </c:pt>
                <c:pt idx="8">
                  <c:v>2214.30293918957</c:v>
                </c:pt>
                <c:pt idx="9">
                  <c:v>2214.30293918957</c:v>
                </c:pt>
                <c:pt idx="10">
                  <c:v>2214.30293918957</c:v>
                </c:pt>
                <c:pt idx="11">
                  <c:v>2214.30293918957</c:v>
                </c:pt>
                <c:pt idx="12">
                  <c:v>2214.30293918957</c:v>
                </c:pt>
                <c:pt idx="13">
                  <c:v>2214.30293918957</c:v>
                </c:pt>
                <c:pt idx="14">
                  <c:v>2214.30293918957</c:v>
                </c:pt>
                <c:pt idx="15">
                  <c:v>2214.30293918957</c:v>
                </c:pt>
                <c:pt idx="16">
                  <c:v>2214.30293918957</c:v>
                </c:pt>
                <c:pt idx="17">
                  <c:v>2214.30293918957</c:v>
                </c:pt>
                <c:pt idx="18">
                  <c:v>2214.30293918957</c:v>
                </c:pt>
                <c:pt idx="19">
                  <c:v>2214.30293918957</c:v>
                </c:pt>
                <c:pt idx="20">
                  <c:v>2214.30293918957</c:v>
                </c:pt>
                <c:pt idx="21">
                  <c:v>2214.30293918957</c:v>
                </c:pt>
                <c:pt idx="22">
                  <c:v>2214.30293918957</c:v>
                </c:pt>
                <c:pt idx="23">
                  <c:v>2214.30293918957</c:v>
                </c:pt>
                <c:pt idx="24">
                  <c:v>2214.30293918957</c:v>
                </c:pt>
                <c:pt idx="25">
                  <c:v>2214.30293918957</c:v>
                </c:pt>
                <c:pt idx="26">
                  <c:v>2214.30293918957</c:v>
                </c:pt>
                <c:pt idx="27">
                  <c:v>2214.30293918957</c:v>
                </c:pt>
                <c:pt idx="28">
                  <c:v>2214.30293918957</c:v>
                </c:pt>
                <c:pt idx="29">
                  <c:v>2214.30293918957</c:v>
                </c:pt>
                <c:pt idx="30">
                  <c:v>2214.30293918957</c:v>
                </c:pt>
                <c:pt idx="31">
                  <c:v>2214.30293918957</c:v>
                </c:pt>
                <c:pt idx="32">
                  <c:v>2214.30293918957</c:v>
                </c:pt>
                <c:pt idx="33">
                  <c:v>2214.30293918957</c:v>
                </c:pt>
                <c:pt idx="34">
                  <c:v>2214.30293918957</c:v>
                </c:pt>
                <c:pt idx="35">
                  <c:v>2214.30293918957</c:v>
                </c:pt>
                <c:pt idx="36">
                  <c:v>2214.30293918957</c:v>
                </c:pt>
                <c:pt idx="37">
                  <c:v>2214.30293918957</c:v>
                </c:pt>
                <c:pt idx="38">
                  <c:v>2214.30293918957</c:v>
                </c:pt>
                <c:pt idx="39">
                  <c:v>2214.30293918957</c:v>
                </c:pt>
                <c:pt idx="40">
                  <c:v>2214.30293918957</c:v>
                </c:pt>
                <c:pt idx="41">
                  <c:v>2214.30293918957</c:v>
                </c:pt>
                <c:pt idx="42">
                  <c:v>2214.30293918957</c:v>
                </c:pt>
                <c:pt idx="43">
                  <c:v>2214.30293918957</c:v>
                </c:pt>
                <c:pt idx="44">
                  <c:v>2214.30293918957</c:v>
                </c:pt>
                <c:pt idx="45">
                  <c:v>2214.30293918957</c:v>
                </c:pt>
                <c:pt idx="46">
                  <c:v>2214.30293918957</c:v>
                </c:pt>
                <c:pt idx="47">
                  <c:v>2214.30293918957</c:v>
                </c:pt>
                <c:pt idx="48">
                  <c:v>2214.30293918957</c:v>
                </c:pt>
                <c:pt idx="49">
                  <c:v>2214.30293918957</c:v>
                </c:pt>
                <c:pt idx="50">
                  <c:v>2214.30293918957</c:v>
                </c:pt>
                <c:pt idx="51">
                  <c:v>2214.30293918957</c:v>
                </c:pt>
                <c:pt idx="52">
                  <c:v>2214.30293918957</c:v>
                </c:pt>
                <c:pt idx="53">
                  <c:v>2214.30293918957</c:v>
                </c:pt>
                <c:pt idx="54">
                  <c:v>2214.30293918957</c:v>
                </c:pt>
                <c:pt idx="55">
                  <c:v>2214.30293918957</c:v>
                </c:pt>
                <c:pt idx="56">
                  <c:v>2214.30293918957</c:v>
                </c:pt>
                <c:pt idx="57">
                  <c:v>2214.30293918957</c:v>
                </c:pt>
                <c:pt idx="58">
                  <c:v>2214.30293918957</c:v>
                </c:pt>
                <c:pt idx="59">
                  <c:v>2214.30293918957</c:v>
                </c:pt>
                <c:pt idx="60">
                  <c:v>2214.30293918957</c:v>
                </c:pt>
                <c:pt idx="61">
                  <c:v>2214.30293918957</c:v>
                </c:pt>
                <c:pt idx="62">
                  <c:v>2214.30293918957</c:v>
                </c:pt>
                <c:pt idx="63">
                  <c:v>2214.30293918957</c:v>
                </c:pt>
                <c:pt idx="64">
                  <c:v>2214.30293918957</c:v>
                </c:pt>
                <c:pt idx="65">
                  <c:v>2214.30293918957</c:v>
                </c:pt>
                <c:pt idx="66">
                  <c:v>2214.30293918957</c:v>
                </c:pt>
                <c:pt idx="67">
                  <c:v>2214.30293918957</c:v>
                </c:pt>
                <c:pt idx="68">
                  <c:v>2214.30293918957</c:v>
                </c:pt>
                <c:pt idx="69">
                  <c:v>2214.30293918957</c:v>
                </c:pt>
                <c:pt idx="70">
                  <c:v>2214.30293918957</c:v>
                </c:pt>
                <c:pt idx="71">
                  <c:v>2214.30293918957</c:v>
                </c:pt>
                <c:pt idx="72">
                  <c:v>2214.30293918957</c:v>
                </c:pt>
                <c:pt idx="73">
                  <c:v>2214.30293918957</c:v>
                </c:pt>
                <c:pt idx="74">
                  <c:v>2214.30293918957</c:v>
                </c:pt>
                <c:pt idx="75">
                  <c:v>2214.30293918957</c:v>
                </c:pt>
                <c:pt idx="76">
                  <c:v>2214.30293918957</c:v>
                </c:pt>
                <c:pt idx="77">
                  <c:v>2214.30293918957</c:v>
                </c:pt>
                <c:pt idx="78">
                  <c:v>2214.30293918957</c:v>
                </c:pt>
                <c:pt idx="79">
                  <c:v>2214.30293918957</c:v>
                </c:pt>
                <c:pt idx="80">
                  <c:v>2214.30293918957</c:v>
                </c:pt>
                <c:pt idx="81">
                  <c:v>2214.30293918957</c:v>
                </c:pt>
                <c:pt idx="82">
                  <c:v>2214.30293918957</c:v>
                </c:pt>
                <c:pt idx="83">
                  <c:v>2214.30293918957</c:v>
                </c:pt>
                <c:pt idx="84">
                  <c:v>2214.30293918957</c:v>
                </c:pt>
                <c:pt idx="85">
                  <c:v>2214.30293918957</c:v>
                </c:pt>
                <c:pt idx="86">
                  <c:v>2214.30293918957</c:v>
                </c:pt>
                <c:pt idx="87">
                  <c:v>2214.30293918957</c:v>
                </c:pt>
                <c:pt idx="88">
                  <c:v>2214.30293918957</c:v>
                </c:pt>
                <c:pt idx="89">
                  <c:v>2214.30293918957</c:v>
                </c:pt>
                <c:pt idx="90">
                  <c:v>2214.30293918957</c:v>
                </c:pt>
                <c:pt idx="91">
                  <c:v>2214.30293918957</c:v>
                </c:pt>
                <c:pt idx="92">
                  <c:v>2214.30293918957</c:v>
                </c:pt>
                <c:pt idx="93">
                  <c:v>2214.30293918957</c:v>
                </c:pt>
                <c:pt idx="94">
                  <c:v>2214.30293918957</c:v>
                </c:pt>
                <c:pt idx="95">
                  <c:v>2214.30293918957</c:v>
                </c:pt>
                <c:pt idx="96">
                  <c:v>2214.30293918957</c:v>
                </c:pt>
                <c:pt idx="97">
                  <c:v>2214.30293918957</c:v>
                </c:pt>
                <c:pt idx="98">
                  <c:v>2214.30293918957</c:v>
                </c:pt>
                <c:pt idx="99">
                  <c:v>2214.30293918957</c:v>
                </c:pt>
                <c:pt idx="100">
                  <c:v>2214.30293918957</c:v>
                </c:pt>
                <c:pt idx="101">
                  <c:v>2214.30293918957</c:v>
                </c:pt>
                <c:pt idx="102">
                  <c:v>2214.30293918957</c:v>
                </c:pt>
                <c:pt idx="103">
                  <c:v>2214.30293918957</c:v>
                </c:pt>
                <c:pt idx="104">
                  <c:v>2214.30293918957</c:v>
                </c:pt>
                <c:pt idx="105">
                  <c:v>2214.30293918957</c:v>
                </c:pt>
                <c:pt idx="106">
                  <c:v>2214.30293918957</c:v>
                </c:pt>
                <c:pt idx="107">
                  <c:v>2214.30293918957</c:v>
                </c:pt>
                <c:pt idx="108">
                  <c:v>2214.30293918957</c:v>
                </c:pt>
                <c:pt idx="109">
                  <c:v>2214.30293918957</c:v>
                </c:pt>
                <c:pt idx="110">
                  <c:v>2214.30293918957</c:v>
                </c:pt>
                <c:pt idx="111">
                  <c:v>2214.30293918957</c:v>
                </c:pt>
                <c:pt idx="112">
                  <c:v>2214.30293918957</c:v>
                </c:pt>
                <c:pt idx="113">
                  <c:v>2214.30293918957</c:v>
                </c:pt>
                <c:pt idx="114">
                  <c:v>2214.30293918957</c:v>
                </c:pt>
                <c:pt idx="115">
                  <c:v>2214.30293918957</c:v>
                </c:pt>
                <c:pt idx="116">
                  <c:v>2214.30293918957</c:v>
                </c:pt>
                <c:pt idx="117">
                  <c:v>2214.30293918957</c:v>
                </c:pt>
                <c:pt idx="118">
                  <c:v>2214.30293918957</c:v>
                </c:pt>
                <c:pt idx="119">
                  <c:v>2214.30293918957</c:v>
                </c:pt>
                <c:pt idx="120">
                  <c:v>2214.30293918957</c:v>
                </c:pt>
                <c:pt idx="121">
                  <c:v>2214.30293918957</c:v>
                </c:pt>
                <c:pt idx="122">
                  <c:v>2214.30293918957</c:v>
                </c:pt>
                <c:pt idx="123">
                  <c:v>2214.30293918957</c:v>
                </c:pt>
                <c:pt idx="124">
                  <c:v>2214.30293918957</c:v>
                </c:pt>
                <c:pt idx="125">
                  <c:v>2214.30293918957</c:v>
                </c:pt>
                <c:pt idx="126">
                  <c:v>2214.30293918957</c:v>
                </c:pt>
                <c:pt idx="127">
                  <c:v>2214.30293918957</c:v>
                </c:pt>
                <c:pt idx="128">
                  <c:v>2214.30293918957</c:v>
                </c:pt>
                <c:pt idx="129">
                  <c:v>2214.30293918957</c:v>
                </c:pt>
                <c:pt idx="130">
                  <c:v>2214.30293918957</c:v>
                </c:pt>
                <c:pt idx="131">
                  <c:v>2214.30293918957</c:v>
                </c:pt>
                <c:pt idx="132">
                  <c:v>2214.30293918957</c:v>
                </c:pt>
                <c:pt idx="133">
                  <c:v>2214.30293918957</c:v>
                </c:pt>
                <c:pt idx="134">
                  <c:v>2214.30293918957</c:v>
                </c:pt>
                <c:pt idx="135">
                  <c:v>2214.30293918957</c:v>
                </c:pt>
                <c:pt idx="136">
                  <c:v>2214.30293918957</c:v>
                </c:pt>
                <c:pt idx="137">
                  <c:v>2214.30293918957</c:v>
                </c:pt>
                <c:pt idx="138">
                  <c:v>2214.30293918957</c:v>
                </c:pt>
                <c:pt idx="139">
                  <c:v>2214.30293918957</c:v>
                </c:pt>
                <c:pt idx="140">
                  <c:v>2214.30293918957</c:v>
                </c:pt>
                <c:pt idx="141">
                  <c:v>2214.30293918957</c:v>
                </c:pt>
                <c:pt idx="142">
                  <c:v>2214.30293918957</c:v>
                </c:pt>
                <c:pt idx="143">
                  <c:v>2214.30293918957</c:v>
                </c:pt>
                <c:pt idx="144">
                  <c:v>2214.30293918957</c:v>
                </c:pt>
                <c:pt idx="145">
                  <c:v>2214.30293918957</c:v>
                </c:pt>
                <c:pt idx="146">
                  <c:v>2214.30293918957</c:v>
                </c:pt>
                <c:pt idx="147">
                  <c:v>2214.30293918957</c:v>
                </c:pt>
                <c:pt idx="148">
                  <c:v>2214.30293918957</c:v>
                </c:pt>
                <c:pt idx="149">
                  <c:v>2214.30293918957</c:v>
                </c:pt>
                <c:pt idx="150">
                  <c:v>2214.30293918957</c:v>
                </c:pt>
                <c:pt idx="151">
                  <c:v>2214.30293918957</c:v>
                </c:pt>
                <c:pt idx="152">
                  <c:v>2214.30293918957</c:v>
                </c:pt>
                <c:pt idx="153">
                  <c:v>2214.30293918957</c:v>
                </c:pt>
                <c:pt idx="154">
                  <c:v>2214.30293918957</c:v>
                </c:pt>
                <c:pt idx="155">
                  <c:v>2214.30293918957</c:v>
                </c:pt>
                <c:pt idx="156">
                  <c:v>2214.30293918957</c:v>
                </c:pt>
                <c:pt idx="157">
                  <c:v>2214.30293918957</c:v>
                </c:pt>
                <c:pt idx="158">
                  <c:v>2214.30293918957</c:v>
                </c:pt>
                <c:pt idx="159">
                  <c:v>2214.30293918957</c:v>
                </c:pt>
                <c:pt idx="160">
                  <c:v>2214.30293918957</c:v>
                </c:pt>
                <c:pt idx="161">
                  <c:v>2214.30293918957</c:v>
                </c:pt>
                <c:pt idx="162">
                  <c:v>2214.30293918957</c:v>
                </c:pt>
                <c:pt idx="163">
                  <c:v>2214.30293918957</c:v>
                </c:pt>
                <c:pt idx="164">
                  <c:v>2214.30293918957</c:v>
                </c:pt>
                <c:pt idx="165">
                  <c:v>2214.30293918957</c:v>
                </c:pt>
                <c:pt idx="166">
                  <c:v>2214.30293918957</c:v>
                </c:pt>
                <c:pt idx="167">
                  <c:v>2214.30293918957</c:v>
                </c:pt>
                <c:pt idx="168">
                  <c:v>2214.30293918957</c:v>
                </c:pt>
                <c:pt idx="169">
                  <c:v>2214.30293918957</c:v>
                </c:pt>
                <c:pt idx="170">
                  <c:v>2214.30293918957</c:v>
                </c:pt>
                <c:pt idx="171">
                  <c:v>2214.30293918957</c:v>
                </c:pt>
                <c:pt idx="172">
                  <c:v>2214.30293918957</c:v>
                </c:pt>
                <c:pt idx="173">
                  <c:v>2214.30293918957</c:v>
                </c:pt>
                <c:pt idx="174">
                  <c:v>2214.30293918957</c:v>
                </c:pt>
                <c:pt idx="175">
                  <c:v>2214.30293918957</c:v>
                </c:pt>
                <c:pt idx="176">
                  <c:v>2214.30293918957</c:v>
                </c:pt>
                <c:pt idx="177">
                  <c:v>2214.30293918957</c:v>
                </c:pt>
                <c:pt idx="178">
                  <c:v>2214.30293918957</c:v>
                </c:pt>
                <c:pt idx="179">
                  <c:v>2214.30293918957</c:v>
                </c:pt>
                <c:pt idx="180">
                  <c:v>2214.30293918957</c:v>
                </c:pt>
                <c:pt idx="181">
                  <c:v>2214.30293918957</c:v>
                </c:pt>
                <c:pt idx="182">
                  <c:v>2214.30293918957</c:v>
                </c:pt>
                <c:pt idx="183">
                  <c:v>2214.30293918957</c:v>
                </c:pt>
                <c:pt idx="184">
                  <c:v>2214.30293918957</c:v>
                </c:pt>
                <c:pt idx="185">
                  <c:v>2214.30293918957</c:v>
                </c:pt>
                <c:pt idx="186">
                  <c:v>2214.30293918957</c:v>
                </c:pt>
                <c:pt idx="187">
                  <c:v>2214.30293918957</c:v>
                </c:pt>
                <c:pt idx="188">
                  <c:v>2214.30293918957</c:v>
                </c:pt>
                <c:pt idx="189">
                  <c:v>2214.30293918957</c:v>
                </c:pt>
                <c:pt idx="190">
                  <c:v>2214.30293918957</c:v>
                </c:pt>
                <c:pt idx="191">
                  <c:v>2214.30293918957</c:v>
                </c:pt>
                <c:pt idx="192">
                  <c:v>2214.30293918957</c:v>
                </c:pt>
                <c:pt idx="193">
                  <c:v>2214.30293918957</c:v>
                </c:pt>
                <c:pt idx="194">
                  <c:v>2214.30293918957</c:v>
                </c:pt>
                <c:pt idx="195">
                  <c:v>2214.30293918957</c:v>
                </c:pt>
                <c:pt idx="196">
                  <c:v>2214.30293918957</c:v>
                </c:pt>
                <c:pt idx="197">
                  <c:v>2214.30293918957</c:v>
                </c:pt>
                <c:pt idx="198">
                  <c:v>2214.30293918957</c:v>
                </c:pt>
                <c:pt idx="199">
                  <c:v>2214.30293918957</c:v>
                </c:pt>
                <c:pt idx="200">
                  <c:v>2214.30293918957</c:v>
                </c:pt>
                <c:pt idx="201">
                  <c:v>2214.30293918957</c:v>
                </c:pt>
                <c:pt idx="202">
                  <c:v>2214.30293918957</c:v>
                </c:pt>
                <c:pt idx="203">
                  <c:v>2214.30293918957</c:v>
                </c:pt>
                <c:pt idx="204">
                  <c:v>2214.30293918957</c:v>
                </c:pt>
                <c:pt idx="205">
                  <c:v>2214.30293918957</c:v>
                </c:pt>
                <c:pt idx="206">
                  <c:v>2214.30293918957</c:v>
                </c:pt>
                <c:pt idx="207">
                  <c:v>2214.30293918957</c:v>
                </c:pt>
                <c:pt idx="208">
                  <c:v>2214.30293918957</c:v>
                </c:pt>
                <c:pt idx="209">
                  <c:v>2214.30293918957</c:v>
                </c:pt>
                <c:pt idx="210">
                  <c:v>2214.30293918957</c:v>
                </c:pt>
                <c:pt idx="211">
                  <c:v>2214.30293918957</c:v>
                </c:pt>
                <c:pt idx="212">
                  <c:v>2214.30293918957</c:v>
                </c:pt>
                <c:pt idx="213">
                  <c:v>2214.30293918957</c:v>
                </c:pt>
                <c:pt idx="214">
                  <c:v>2214.30293918957</c:v>
                </c:pt>
                <c:pt idx="215">
                  <c:v>2214.30293918957</c:v>
                </c:pt>
                <c:pt idx="216">
                  <c:v>2214.30293918957</c:v>
                </c:pt>
                <c:pt idx="217">
                  <c:v>2214.30293918957</c:v>
                </c:pt>
                <c:pt idx="218">
                  <c:v>2214.30293918957</c:v>
                </c:pt>
                <c:pt idx="219">
                  <c:v>2214.30293918957</c:v>
                </c:pt>
                <c:pt idx="220">
                  <c:v>2214.30293918957</c:v>
                </c:pt>
                <c:pt idx="221">
                  <c:v>2214.30293918957</c:v>
                </c:pt>
                <c:pt idx="222">
                  <c:v>2214.30293918957</c:v>
                </c:pt>
                <c:pt idx="223">
                  <c:v>2214.30293918957</c:v>
                </c:pt>
                <c:pt idx="224">
                  <c:v>2214.30293918957</c:v>
                </c:pt>
                <c:pt idx="225">
                  <c:v>2214.30293918957</c:v>
                </c:pt>
                <c:pt idx="226">
                  <c:v>2214.30293918957</c:v>
                </c:pt>
                <c:pt idx="227">
                  <c:v>2214.30293918957</c:v>
                </c:pt>
                <c:pt idx="228">
                  <c:v>2214.30293918957</c:v>
                </c:pt>
                <c:pt idx="229">
                  <c:v>2214.30293918957</c:v>
                </c:pt>
                <c:pt idx="230">
                  <c:v>2214.30293918957</c:v>
                </c:pt>
                <c:pt idx="231">
                  <c:v>2214.30293918957</c:v>
                </c:pt>
                <c:pt idx="232">
                  <c:v>2214.30293918957</c:v>
                </c:pt>
                <c:pt idx="233">
                  <c:v>2214.30293918957</c:v>
                </c:pt>
                <c:pt idx="234">
                  <c:v>2214.30293918957</c:v>
                </c:pt>
                <c:pt idx="235">
                  <c:v>2214.30293918957</c:v>
                </c:pt>
                <c:pt idx="236">
                  <c:v>2214.30293918957</c:v>
                </c:pt>
                <c:pt idx="237">
                  <c:v>2214.30293918957</c:v>
                </c:pt>
                <c:pt idx="238">
                  <c:v>2214.30293918957</c:v>
                </c:pt>
                <c:pt idx="239">
                  <c:v>2214.30293918957</c:v>
                </c:pt>
                <c:pt idx="240">
                  <c:v>2214.30293918957</c:v>
                </c:pt>
                <c:pt idx="241">
                  <c:v>2214.30293918957</c:v>
                </c:pt>
                <c:pt idx="242">
                  <c:v>2214.30293918957</c:v>
                </c:pt>
                <c:pt idx="243">
                  <c:v>2214.30293918957</c:v>
                </c:pt>
                <c:pt idx="244">
                  <c:v>2214.30293918957</c:v>
                </c:pt>
                <c:pt idx="245">
                  <c:v>2214.30293918957</c:v>
                </c:pt>
                <c:pt idx="246">
                  <c:v>2214.30293918957</c:v>
                </c:pt>
                <c:pt idx="247">
                  <c:v>2214.30293918957</c:v>
                </c:pt>
                <c:pt idx="248">
                  <c:v>2214.30293918957</c:v>
                </c:pt>
                <c:pt idx="249">
                  <c:v>2214.30293918957</c:v>
                </c:pt>
                <c:pt idx="250">
                  <c:v>2214.30293918957</c:v>
                </c:pt>
                <c:pt idx="251">
                  <c:v>2214.30293918957</c:v>
                </c:pt>
                <c:pt idx="252">
                  <c:v>2214.30293918957</c:v>
                </c:pt>
                <c:pt idx="253">
                  <c:v>2214.30293918957</c:v>
                </c:pt>
                <c:pt idx="254">
                  <c:v>2214.30293918957</c:v>
                </c:pt>
                <c:pt idx="255">
                  <c:v>2214.30293918957</c:v>
                </c:pt>
                <c:pt idx="256">
                  <c:v>2214.30293918957</c:v>
                </c:pt>
                <c:pt idx="257">
                  <c:v>2214.30293918957</c:v>
                </c:pt>
                <c:pt idx="258">
                  <c:v>2214.30293918957</c:v>
                </c:pt>
                <c:pt idx="259">
                  <c:v>2214.30293918957</c:v>
                </c:pt>
                <c:pt idx="260">
                  <c:v>2214.30293918957</c:v>
                </c:pt>
                <c:pt idx="261">
                  <c:v>2214.30293918957</c:v>
                </c:pt>
                <c:pt idx="262">
                  <c:v>2214.30293918957</c:v>
                </c:pt>
                <c:pt idx="263">
                  <c:v>2214.30293918957</c:v>
                </c:pt>
                <c:pt idx="264">
                  <c:v>2214.30293918957</c:v>
                </c:pt>
                <c:pt idx="265">
                  <c:v>2214.30293918957</c:v>
                </c:pt>
                <c:pt idx="266">
                  <c:v>2214.30293918957</c:v>
                </c:pt>
                <c:pt idx="267">
                  <c:v>2214.30293918957</c:v>
                </c:pt>
                <c:pt idx="268">
                  <c:v>2214.30293918957</c:v>
                </c:pt>
                <c:pt idx="269">
                  <c:v>2214.30293918957</c:v>
                </c:pt>
                <c:pt idx="270">
                  <c:v>2214.30293918957</c:v>
                </c:pt>
                <c:pt idx="271">
                  <c:v>2214.30293918957</c:v>
                </c:pt>
                <c:pt idx="272">
                  <c:v>2214.30293918957</c:v>
                </c:pt>
                <c:pt idx="273">
                  <c:v>2214.30293918957</c:v>
                </c:pt>
                <c:pt idx="274">
                  <c:v>2214.30293918957</c:v>
                </c:pt>
                <c:pt idx="275">
                  <c:v>2214.30293918957</c:v>
                </c:pt>
                <c:pt idx="276">
                  <c:v>2214.30293918957</c:v>
                </c:pt>
                <c:pt idx="277">
                  <c:v>2214.30293918957</c:v>
                </c:pt>
                <c:pt idx="278">
                  <c:v>2214.30293918957</c:v>
                </c:pt>
                <c:pt idx="279">
                  <c:v>2214.30293918957</c:v>
                </c:pt>
                <c:pt idx="280">
                  <c:v>2214.30293918957</c:v>
                </c:pt>
                <c:pt idx="281">
                  <c:v>2214.30293918957</c:v>
                </c:pt>
                <c:pt idx="282">
                  <c:v>2214.30293918957</c:v>
                </c:pt>
                <c:pt idx="283">
                  <c:v>2214.30293918957</c:v>
                </c:pt>
                <c:pt idx="284">
                  <c:v>2214.30293918957</c:v>
                </c:pt>
                <c:pt idx="285">
                  <c:v>2214.30293918957</c:v>
                </c:pt>
                <c:pt idx="286">
                  <c:v>2214.30293918957</c:v>
                </c:pt>
                <c:pt idx="287">
                  <c:v>2214.30293918957</c:v>
                </c:pt>
                <c:pt idx="288">
                  <c:v>2214.30293918957</c:v>
                </c:pt>
                <c:pt idx="289">
                  <c:v>2214.30293918957</c:v>
                </c:pt>
                <c:pt idx="290">
                  <c:v>2214.30293918957</c:v>
                </c:pt>
                <c:pt idx="291">
                  <c:v>2214.30293918957</c:v>
                </c:pt>
                <c:pt idx="292">
                  <c:v>2214.30293918957</c:v>
                </c:pt>
                <c:pt idx="293">
                  <c:v>2214.30293918957</c:v>
                </c:pt>
                <c:pt idx="294">
                  <c:v>2214.30293918957</c:v>
                </c:pt>
                <c:pt idx="295">
                  <c:v>2214.30293918957</c:v>
                </c:pt>
                <c:pt idx="296">
                  <c:v>2214.30293918957</c:v>
                </c:pt>
                <c:pt idx="297">
                  <c:v>2214.30293918957</c:v>
                </c:pt>
                <c:pt idx="298">
                  <c:v>2214.30293918957</c:v>
                </c:pt>
                <c:pt idx="299">
                  <c:v>2214.30293918957</c:v>
                </c:pt>
                <c:pt idx="300">
                  <c:v>2214.30293918957</c:v>
                </c:pt>
                <c:pt idx="301">
                  <c:v>2214.30293918957</c:v>
                </c:pt>
                <c:pt idx="302">
                  <c:v>2214.30293918957</c:v>
                </c:pt>
                <c:pt idx="303">
                  <c:v>2214.30293918957</c:v>
                </c:pt>
                <c:pt idx="304">
                  <c:v>2214.30293918957</c:v>
                </c:pt>
                <c:pt idx="305">
                  <c:v>2214.30293918957</c:v>
                </c:pt>
                <c:pt idx="306">
                  <c:v>2214.30293918957</c:v>
                </c:pt>
                <c:pt idx="307">
                  <c:v>2214.30293918957</c:v>
                </c:pt>
                <c:pt idx="308">
                  <c:v>2214.30293918957</c:v>
                </c:pt>
                <c:pt idx="309">
                  <c:v>2214.30293918957</c:v>
                </c:pt>
                <c:pt idx="310">
                  <c:v>2214.30293918957</c:v>
                </c:pt>
                <c:pt idx="311">
                  <c:v>2214.30293918957</c:v>
                </c:pt>
                <c:pt idx="312">
                  <c:v>2214.30293918957</c:v>
                </c:pt>
                <c:pt idx="313">
                  <c:v>2214.30293918957</c:v>
                </c:pt>
                <c:pt idx="314">
                  <c:v>2214.30293918957</c:v>
                </c:pt>
                <c:pt idx="315">
                  <c:v>2214.30293918957</c:v>
                </c:pt>
                <c:pt idx="316">
                  <c:v>2214.30293918957</c:v>
                </c:pt>
                <c:pt idx="317">
                  <c:v>2214.30293918957</c:v>
                </c:pt>
                <c:pt idx="318">
                  <c:v>2214.30293918957</c:v>
                </c:pt>
                <c:pt idx="319">
                  <c:v>2214.30293918957</c:v>
                </c:pt>
                <c:pt idx="320">
                  <c:v>2214.30293918957</c:v>
                </c:pt>
                <c:pt idx="321">
                  <c:v>2214.30293918957</c:v>
                </c:pt>
                <c:pt idx="322">
                  <c:v>2214.30293918957</c:v>
                </c:pt>
                <c:pt idx="323">
                  <c:v>2214.30293918957</c:v>
                </c:pt>
                <c:pt idx="324">
                  <c:v>2214.30293918957</c:v>
                </c:pt>
                <c:pt idx="325">
                  <c:v>2214.30293918957</c:v>
                </c:pt>
                <c:pt idx="326">
                  <c:v>2214.30293918957</c:v>
                </c:pt>
                <c:pt idx="327">
                  <c:v>2214.30293918957</c:v>
                </c:pt>
                <c:pt idx="328">
                  <c:v>2214.30293918957</c:v>
                </c:pt>
                <c:pt idx="329">
                  <c:v>2214.30293918957</c:v>
                </c:pt>
                <c:pt idx="330">
                  <c:v>2214.30293918957</c:v>
                </c:pt>
                <c:pt idx="331">
                  <c:v>2214.30293918957</c:v>
                </c:pt>
                <c:pt idx="332">
                  <c:v>2214.30293918957</c:v>
                </c:pt>
                <c:pt idx="333">
                  <c:v>2214.30293918957</c:v>
                </c:pt>
                <c:pt idx="334">
                  <c:v>2214.30293918957</c:v>
                </c:pt>
                <c:pt idx="335">
                  <c:v>2214.30293918957</c:v>
                </c:pt>
                <c:pt idx="336">
                  <c:v>2214.30293918957</c:v>
                </c:pt>
                <c:pt idx="337">
                  <c:v>2214.30293918957</c:v>
                </c:pt>
                <c:pt idx="338">
                  <c:v>2214.30293918957</c:v>
                </c:pt>
                <c:pt idx="339">
                  <c:v>2214.30293918957</c:v>
                </c:pt>
                <c:pt idx="340">
                  <c:v>2214.30293918957</c:v>
                </c:pt>
                <c:pt idx="341">
                  <c:v>2214.30293918957</c:v>
                </c:pt>
                <c:pt idx="342">
                  <c:v>2214.30293918957</c:v>
                </c:pt>
                <c:pt idx="343">
                  <c:v>2214.30293918957</c:v>
                </c:pt>
                <c:pt idx="344">
                  <c:v>2214.30293918957</c:v>
                </c:pt>
                <c:pt idx="345">
                  <c:v>2214.30293918957</c:v>
                </c:pt>
                <c:pt idx="346">
                  <c:v>2214.30293918957</c:v>
                </c:pt>
                <c:pt idx="347">
                  <c:v>2214.30293918957</c:v>
                </c:pt>
                <c:pt idx="348">
                  <c:v>2214.30293918957</c:v>
                </c:pt>
                <c:pt idx="349">
                  <c:v>2214.30293918957</c:v>
                </c:pt>
                <c:pt idx="350">
                  <c:v>2214.30293918957</c:v>
                </c:pt>
                <c:pt idx="351">
                  <c:v>2214.30293918957</c:v>
                </c:pt>
                <c:pt idx="352">
                  <c:v>2214.30293918957</c:v>
                </c:pt>
                <c:pt idx="353">
                  <c:v>2214.30293918957</c:v>
                </c:pt>
                <c:pt idx="354">
                  <c:v>2214.30293918957</c:v>
                </c:pt>
                <c:pt idx="355">
                  <c:v>2214.30293918957</c:v>
                </c:pt>
                <c:pt idx="356">
                  <c:v>2214.30293918957</c:v>
                </c:pt>
                <c:pt idx="357">
                  <c:v>2214.30293918957</c:v>
                </c:pt>
                <c:pt idx="358">
                  <c:v>2214.30293918957</c:v>
                </c:pt>
                <c:pt idx="359">
                  <c:v>2214.30293918957</c:v>
                </c:pt>
                <c:pt idx="360">
                  <c:v>2214.30293918957</c:v>
                </c:pt>
                <c:pt idx="361">
                  <c:v>2214.30293918957</c:v>
                </c:pt>
                <c:pt idx="362">
                  <c:v>2214.30293918957</c:v>
                </c:pt>
                <c:pt idx="363">
                  <c:v>2214.30293918957</c:v>
                </c:pt>
                <c:pt idx="364">
                  <c:v>2214.30293918957</c:v>
                </c:pt>
                <c:pt idx="365">
                  <c:v>2214.30293918957</c:v>
                </c:pt>
                <c:pt idx="366">
                  <c:v>2214.30293918957</c:v>
                </c:pt>
                <c:pt idx="367">
                  <c:v>2214.30293918957</c:v>
                </c:pt>
                <c:pt idx="368">
                  <c:v>2214.30293918957</c:v>
                </c:pt>
                <c:pt idx="369">
                  <c:v>2214.30293918957</c:v>
                </c:pt>
                <c:pt idx="370">
                  <c:v>2214.30293918957</c:v>
                </c:pt>
                <c:pt idx="371">
                  <c:v>2214.30293918957</c:v>
                </c:pt>
                <c:pt idx="372">
                  <c:v>2214.30293918957</c:v>
                </c:pt>
                <c:pt idx="373">
                  <c:v>2214.30293918957</c:v>
                </c:pt>
                <c:pt idx="374">
                  <c:v>2214.30293918957</c:v>
                </c:pt>
                <c:pt idx="375">
                  <c:v>2214.30293918957</c:v>
                </c:pt>
                <c:pt idx="376">
                  <c:v>2214.30293918957</c:v>
                </c:pt>
                <c:pt idx="377">
                  <c:v>2214.30293918957</c:v>
                </c:pt>
                <c:pt idx="378">
                  <c:v>2214.30293918957</c:v>
                </c:pt>
                <c:pt idx="379">
                  <c:v>2214.30293918957</c:v>
                </c:pt>
                <c:pt idx="380">
                  <c:v>2214.30293918957</c:v>
                </c:pt>
                <c:pt idx="381">
                  <c:v>2214.30293918957</c:v>
                </c:pt>
                <c:pt idx="382">
                  <c:v>2214.30293918957</c:v>
                </c:pt>
                <c:pt idx="383">
                  <c:v>2214.30293918957</c:v>
                </c:pt>
                <c:pt idx="384">
                  <c:v>2214.30293918957</c:v>
                </c:pt>
                <c:pt idx="385">
                  <c:v>2214.30293918957</c:v>
                </c:pt>
                <c:pt idx="386">
                  <c:v>2214.30293918957</c:v>
                </c:pt>
                <c:pt idx="387">
                  <c:v>2214.30293918957</c:v>
                </c:pt>
                <c:pt idx="388">
                  <c:v>2214.30293918957</c:v>
                </c:pt>
                <c:pt idx="389">
                  <c:v>2214.30293918957</c:v>
                </c:pt>
                <c:pt idx="390">
                  <c:v>2214.30293918957</c:v>
                </c:pt>
                <c:pt idx="391">
                  <c:v>2214.30293918957</c:v>
                </c:pt>
                <c:pt idx="392">
                  <c:v>2214.30293918957</c:v>
                </c:pt>
                <c:pt idx="393">
                  <c:v>2214.30293918957</c:v>
                </c:pt>
                <c:pt idx="394">
                  <c:v>2214.30293918957</c:v>
                </c:pt>
                <c:pt idx="395">
                  <c:v>2214.30293918957</c:v>
                </c:pt>
                <c:pt idx="396">
                  <c:v>2214.30293918957</c:v>
                </c:pt>
                <c:pt idx="397">
                  <c:v>2214.30293918957</c:v>
                </c:pt>
                <c:pt idx="398">
                  <c:v>2214.30293918957</c:v>
                </c:pt>
                <c:pt idx="399">
                  <c:v>2214.30293918957</c:v>
                </c:pt>
                <c:pt idx="400">
                  <c:v>2214.30293918957</c:v>
                </c:pt>
                <c:pt idx="401">
                  <c:v>2214.30293918957</c:v>
                </c:pt>
                <c:pt idx="402">
                  <c:v>2214.30293918957</c:v>
                </c:pt>
                <c:pt idx="403">
                  <c:v>2214.30293918957</c:v>
                </c:pt>
                <c:pt idx="404">
                  <c:v>2214.30293918957</c:v>
                </c:pt>
                <c:pt idx="405">
                  <c:v>2214.30293918957</c:v>
                </c:pt>
                <c:pt idx="406">
                  <c:v>2214.30293918957</c:v>
                </c:pt>
                <c:pt idx="407">
                  <c:v>2214.30293918957</c:v>
                </c:pt>
                <c:pt idx="408">
                  <c:v>2214.30293918957</c:v>
                </c:pt>
                <c:pt idx="409">
                  <c:v>2214.30293918957</c:v>
                </c:pt>
                <c:pt idx="410">
                  <c:v>2214.30293918957</c:v>
                </c:pt>
                <c:pt idx="411">
                  <c:v>2214.30293918957</c:v>
                </c:pt>
                <c:pt idx="412">
                  <c:v>2214.30293918957</c:v>
                </c:pt>
                <c:pt idx="413">
                  <c:v>2214.30293918957</c:v>
                </c:pt>
                <c:pt idx="414">
                  <c:v>2214.30293918957</c:v>
                </c:pt>
                <c:pt idx="415">
                  <c:v>2214.30293918957</c:v>
                </c:pt>
                <c:pt idx="416">
                  <c:v>2214.30293918957</c:v>
                </c:pt>
                <c:pt idx="417">
                  <c:v>2214.30293918957</c:v>
                </c:pt>
                <c:pt idx="418">
                  <c:v>2214.30293918957</c:v>
                </c:pt>
                <c:pt idx="419">
                  <c:v>2214.30293918957</c:v>
                </c:pt>
                <c:pt idx="420">
                  <c:v>2214.30293918957</c:v>
                </c:pt>
                <c:pt idx="421">
                  <c:v>2214.30293918957</c:v>
                </c:pt>
                <c:pt idx="422">
                  <c:v>2214.30293918957</c:v>
                </c:pt>
                <c:pt idx="423">
                  <c:v>2214.30293918957</c:v>
                </c:pt>
                <c:pt idx="424">
                  <c:v>2214.30293918957</c:v>
                </c:pt>
                <c:pt idx="425">
                  <c:v>2214.30293918957</c:v>
                </c:pt>
                <c:pt idx="426">
                  <c:v>2214.30293918957</c:v>
                </c:pt>
                <c:pt idx="427">
                  <c:v>2214.30293918957</c:v>
                </c:pt>
                <c:pt idx="428">
                  <c:v>2214.30293918957</c:v>
                </c:pt>
                <c:pt idx="429">
                  <c:v>2214.30293918957</c:v>
                </c:pt>
                <c:pt idx="430">
                  <c:v>2214.30293918957</c:v>
                </c:pt>
                <c:pt idx="431">
                  <c:v>2214.30293918957</c:v>
                </c:pt>
                <c:pt idx="432">
                  <c:v>2214.30293918957</c:v>
                </c:pt>
                <c:pt idx="433">
                  <c:v>2214.30293918957</c:v>
                </c:pt>
                <c:pt idx="434">
                  <c:v>2214.30293918957</c:v>
                </c:pt>
                <c:pt idx="435">
                  <c:v>2214.30293918957</c:v>
                </c:pt>
                <c:pt idx="436">
                  <c:v>2214.30293918957</c:v>
                </c:pt>
                <c:pt idx="437">
                  <c:v>2214.30293918957</c:v>
                </c:pt>
                <c:pt idx="438">
                  <c:v>2214.30293918957</c:v>
                </c:pt>
                <c:pt idx="439">
                  <c:v>2214.30293918957</c:v>
                </c:pt>
                <c:pt idx="440">
                  <c:v>2214.30293918957</c:v>
                </c:pt>
                <c:pt idx="441">
                  <c:v>2214.30293918957</c:v>
                </c:pt>
                <c:pt idx="442">
                  <c:v>2214.30293918957</c:v>
                </c:pt>
                <c:pt idx="443">
                  <c:v>2214.30293918957</c:v>
                </c:pt>
                <c:pt idx="444">
                  <c:v>2214.30293918957</c:v>
                </c:pt>
                <c:pt idx="445">
                  <c:v>2214.30293918957</c:v>
                </c:pt>
                <c:pt idx="446">
                  <c:v>2214.30293918957</c:v>
                </c:pt>
                <c:pt idx="447">
                  <c:v>2214.30293918957</c:v>
                </c:pt>
                <c:pt idx="448">
                  <c:v>2214.30293918957</c:v>
                </c:pt>
                <c:pt idx="449">
                  <c:v>2214.30293918957</c:v>
                </c:pt>
                <c:pt idx="450">
                  <c:v>2214.30293918957</c:v>
                </c:pt>
                <c:pt idx="451">
                  <c:v>2214.30293918957</c:v>
                </c:pt>
                <c:pt idx="452">
                  <c:v>2214.30293918957</c:v>
                </c:pt>
                <c:pt idx="453">
                  <c:v>2214.30293918957</c:v>
                </c:pt>
                <c:pt idx="454">
                  <c:v>2214.30293918957</c:v>
                </c:pt>
                <c:pt idx="455">
                  <c:v>2214.30293918957</c:v>
                </c:pt>
                <c:pt idx="456">
                  <c:v>2214.30293918957</c:v>
                </c:pt>
                <c:pt idx="457">
                  <c:v>2214.30293918957</c:v>
                </c:pt>
                <c:pt idx="458">
                  <c:v>2214.30293918957</c:v>
                </c:pt>
                <c:pt idx="459">
                  <c:v>2214.30293918957</c:v>
                </c:pt>
                <c:pt idx="460">
                  <c:v>2214.30293918957</c:v>
                </c:pt>
                <c:pt idx="461">
                  <c:v>2214.30293918957</c:v>
                </c:pt>
                <c:pt idx="462">
                  <c:v>2214.30293918957</c:v>
                </c:pt>
                <c:pt idx="463">
                  <c:v>2214.30293918957</c:v>
                </c:pt>
                <c:pt idx="464">
                  <c:v>2214.30293918957</c:v>
                </c:pt>
                <c:pt idx="465">
                  <c:v>2214.30293918957</c:v>
                </c:pt>
                <c:pt idx="466">
                  <c:v>2214.30293918957</c:v>
                </c:pt>
                <c:pt idx="467">
                  <c:v>2214.30293918957</c:v>
                </c:pt>
                <c:pt idx="468">
                  <c:v>2214.30293918957</c:v>
                </c:pt>
                <c:pt idx="469">
                  <c:v>2214.30293918957</c:v>
                </c:pt>
                <c:pt idx="470">
                  <c:v>2214.30293918957</c:v>
                </c:pt>
                <c:pt idx="471">
                  <c:v>2214.30293918957</c:v>
                </c:pt>
                <c:pt idx="472">
                  <c:v>2214.30293918957</c:v>
                </c:pt>
                <c:pt idx="473">
                  <c:v>2214.30293918957</c:v>
                </c:pt>
                <c:pt idx="474">
                  <c:v>2214.30293918957</c:v>
                </c:pt>
                <c:pt idx="475">
                  <c:v>2214.30293918957</c:v>
                </c:pt>
                <c:pt idx="476">
                  <c:v>2214.30293918957</c:v>
                </c:pt>
                <c:pt idx="477">
                  <c:v>2214.30293918957</c:v>
                </c:pt>
                <c:pt idx="478">
                  <c:v>2214.30293918957</c:v>
                </c:pt>
                <c:pt idx="479">
                  <c:v>2214.30293918957</c:v>
                </c:pt>
                <c:pt idx="480">
                  <c:v>2214.30293918957</c:v>
                </c:pt>
                <c:pt idx="481">
                  <c:v>2214.30293918957</c:v>
                </c:pt>
                <c:pt idx="482">
                  <c:v>2214.30293918957</c:v>
                </c:pt>
                <c:pt idx="483">
                  <c:v>2214.30293918957</c:v>
                </c:pt>
                <c:pt idx="484">
                  <c:v>2214.30293918957</c:v>
                </c:pt>
                <c:pt idx="485">
                  <c:v>2214.30293918957</c:v>
                </c:pt>
                <c:pt idx="486">
                  <c:v>2214.30293918957</c:v>
                </c:pt>
                <c:pt idx="487">
                  <c:v>2214.30293918957</c:v>
                </c:pt>
                <c:pt idx="488">
                  <c:v>2214.30293918957</c:v>
                </c:pt>
                <c:pt idx="489">
                  <c:v>2214.30293918957</c:v>
                </c:pt>
                <c:pt idx="490">
                  <c:v>2214.30293918957</c:v>
                </c:pt>
                <c:pt idx="491">
                  <c:v>2214.30293918957</c:v>
                </c:pt>
                <c:pt idx="492">
                  <c:v>2214.30293918957</c:v>
                </c:pt>
                <c:pt idx="493">
                  <c:v>2214.30293918957</c:v>
                </c:pt>
                <c:pt idx="494">
                  <c:v>2214.30293918957</c:v>
                </c:pt>
                <c:pt idx="495">
                  <c:v>2214.30293918957</c:v>
                </c:pt>
                <c:pt idx="496">
                  <c:v>2214.30293918957</c:v>
                </c:pt>
                <c:pt idx="497">
                  <c:v>2214.30293918957</c:v>
                </c:pt>
                <c:pt idx="498">
                  <c:v>2214.30293918957</c:v>
                </c:pt>
                <c:pt idx="499">
                  <c:v>2214.30293918957</c:v>
                </c:pt>
                <c:pt idx="500">
                  <c:v>2214.30293918957</c:v>
                </c:pt>
                <c:pt idx="501">
                  <c:v>2214.30293918957</c:v>
                </c:pt>
                <c:pt idx="502">
                  <c:v>2214.30293918957</c:v>
                </c:pt>
                <c:pt idx="503">
                  <c:v>2214.30293918957</c:v>
                </c:pt>
                <c:pt idx="504">
                  <c:v>2214.30293918957</c:v>
                </c:pt>
                <c:pt idx="505">
                  <c:v>2214.30293918957</c:v>
                </c:pt>
                <c:pt idx="506">
                  <c:v>2214.30293918957</c:v>
                </c:pt>
                <c:pt idx="507">
                  <c:v>2214.30293918957</c:v>
                </c:pt>
                <c:pt idx="508">
                  <c:v>2214.30293918957</c:v>
                </c:pt>
                <c:pt idx="509">
                  <c:v>2214.30293918957</c:v>
                </c:pt>
                <c:pt idx="510">
                  <c:v>2214.30293918957</c:v>
                </c:pt>
                <c:pt idx="511">
                  <c:v>2214.30293918957</c:v>
                </c:pt>
                <c:pt idx="512">
                  <c:v>2214.30293918957</c:v>
                </c:pt>
                <c:pt idx="513">
                  <c:v>2214.30293918957</c:v>
                </c:pt>
                <c:pt idx="514">
                  <c:v>2214.30293918957</c:v>
                </c:pt>
                <c:pt idx="515">
                  <c:v>2214.30293918957</c:v>
                </c:pt>
                <c:pt idx="516">
                  <c:v>2214.30293918957</c:v>
                </c:pt>
                <c:pt idx="517">
                  <c:v>2214.30293918957</c:v>
                </c:pt>
                <c:pt idx="518">
                  <c:v>2214.30293918957</c:v>
                </c:pt>
                <c:pt idx="519">
                  <c:v>2214.30293918957</c:v>
                </c:pt>
                <c:pt idx="520">
                  <c:v>2214.30293918957</c:v>
                </c:pt>
                <c:pt idx="521">
                  <c:v>2214.30293918957</c:v>
                </c:pt>
                <c:pt idx="522">
                  <c:v>2214.30293918957</c:v>
                </c:pt>
                <c:pt idx="523">
                  <c:v>2214.30293918957</c:v>
                </c:pt>
                <c:pt idx="524">
                  <c:v>2214.30293918957</c:v>
                </c:pt>
                <c:pt idx="525">
                  <c:v>2214.30293918957</c:v>
                </c:pt>
                <c:pt idx="526">
                  <c:v>2214.30293918957</c:v>
                </c:pt>
                <c:pt idx="527">
                  <c:v>2214.30293918957</c:v>
                </c:pt>
                <c:pt idx="528">
                  <c:v>2214.30293918957</c:v>
                </c:pt>
                <c:pt idx="529">
                  <c:v>2214.30293918957</c:v>
                </c:pt>
                <c:pt idx="530">
                  <c:v>2214.30293918957</c:v>
                </c:pt>
                <c:pt idx="531">
                  <c:v>2214.30293918957</c:v>
                </c:pt>
                <c:pt idx="532">
                  <c:v>2214.30293918957</c:v>
                </c:pt>
                <c:pt idx="533">
                  <c:v>2214.30293918957</c:v>
                </c:pt>
                <c:pt idx="534">
                  <c:v>2214.30293918957</c:v>
                </c:pt>
                <c:pt idx="535">
                  <c:v>2214.30293918957</c:v>
                </c:pt>
                <c:pt idx="536">
                  <c:v>2214.30293918957</c:v>
                </c:pt>
                <c:pt idx="537">
                  <c:v>2214.30293918957</c:v>
                </c:pt>
                <c:pt idx="538">
                  <c:v>2214.30293918957</c:v>
                </c:pt>
                <c:pt idx="539">
                  <c:v>2214.30293918957</c:v>
                </c:pt>
                <c:pt idx="540">
                  <c:v>2214.30293918957</c:v>
                </c:pt>
                <c:pt idx="541">
                  <c:v>2214.30293918957</c:v>
                </c:pt>
                <c:pt idx="542">
                  <c:v>2214.30293918957</c:v>
                </c:pt>
                <c:pt idx="543">
                  <c:v>2214.30293918957</c:v>
                </c:pt>
                <c:pt idx="544">
                  <c:v>2214.30293918957</c:v>
                </c:pt>
                <c:pt idx="545">
                  <c:v>2214.30293918957</c:v>
                </c:pt>
                <c:pt idx="546">
                  <c:v>2214.30293918957</c:v>
                </c:pt>
                <c:pt idx="547">
                  <c:v>2214.30293918957</c:v>
                </c:pt>
                <c:pt idx="548">
                  <c:v>2214.30293918957</c:v>
                </c:pt>
                <c:pt idx="549">
                  <c:v>2214.30293918957</c:v>
                </c:pt>
                <c:pt idx="550">
                  <c:v>2214.30293918957</c:v>
                </c:pt>
                <c:pt idx="551">
                  <c:v>2214.30293918957</c:v>
                </c:pt>
                <c:pt idx="552">
                  <c:v>2214.30293918957</c:v>
                </c:pt>
                <c:pt idx="553">
                  <c:v>2214.30293918957</c:v>
                </c:pt>
                <c:pt idx="554">
                  <c:v>2214.30293918957</c:v>
                </c:pt>
                <c:pt idx="555">
                  <c:v>2214.30293918957</c:v>
                </c:pt>
                <c:pt idx="556">
                  <c:v>2214.30293918957</c:v>
                </c:pt>
                <c:pt idx="557">
                  <c:v>2214.30293918957</c:v>
                </c:pt>
                <c:pt idx="558">
                  <c:v>2214.30293918957</c:v>
                </c:pt>
                <c:pt idx="559">
                  <c:v>2214.30293918957</c:v>
                </c:pt>
                <c:pt idx="560">
                  <c:v>2214.30293918957</c:v>
                </c:pt>
                <c:pt idx="561">
                  <c:v>2214.30293918957</c:v>
                </c:pt>
                <c:pt idx="562">
                  <c:v>2214.30293918957</c:v>
                </c:pt>
                <c:pt idx="563">
                  <c:v>2214.30293918957</c:v>
                </c:pt>
                <c:pt idx="564">
                  <c:v>2214.30293918957</c:v>
                </c:pt>
                <c:pt idx="565">
                  <c:v>2214.30293918957</c:v>
                </c:pt>
                <c:pt idx="566">
                  <c:v>2214.30293918957</c:v>
                </c:pt>
                <c:pt idx="567">
                  <c:v>2214.30293918957</c:v>
                </c:pt>
                <c:pt idx="568">
                  <c:v>2214.30293918957</c:v>
                </c:pt>
                <c:pt idx="569">
                  <c:v>2214.30293918957</c:v>
                </c:pt>
                <c:pt idx="570">
                  <c:v>2214.30293918957</c:v>
                </c:pt>
                <c:pt idx="571">
                  <c:v>2214.30293918957</c:v>
                </c:pt>
                <c:pt idx="572">
                  <c:v>2214.30293918957</c:v>
                </c:pt>
                <c:pt idx="573">
                  <c:v>2214.30293918957</c:v>
                </c:pt>
                <c:pt idx="574">
                  <c:v>2214.30293918957</c:v>
                </c:pt>
                <c:pt idx="575">
                  <c:v>2214.30293918957</c:v>
                </c:pt>
                <c:pt idx="576">
                  <c:v>2214.30293918957</c:v>
                </c:pt>
                <c:pt idx="577">
                  <c:v>2214.30293918957</c:v>
                </c:pt>
                <c:pt idx="578">
                  <c:v>2214.30293918957</c:v>
                </c:pt>
                <c:pt idx="579">
                  <c:v>2214.30293918957</c:v>
                </c:pt>
                <c:pt idx="580">
                  <c:v>2214.30293918957</c:v>
                </c:pt>
                <c:pt idx="581">
                  <c:v>2214.30293918957</c:v>
                </c:pt>
                <c:pt idx="582">
                  <c:v>2214.30293918957</c:v>
                </c:pt>
                <c:pt idx="583">
                  <c:v>2214.30293918957</c:v>
                </c:pt>
                <c:pt idx="584">
                  <c:v>2214.30293918957</c:v>
                </c:pt>
                <c:pt idx="585">
                  <c:v>2214.30293918957</c:v>
                </c:pt>
                <c:pt idx="586">
                  <c:v>2214.30293918957</c:v>
                </c:pt>
                <c:pt idx="587">
                  <c:v>2214.30293918957</c:v>
                </c:pt>
                <c:pt idx="588">
                  <c:v>2214.30293918957</c:v>
                </c:pt>
                <c:pt idx="589">
                  <c:v>2214.30293918957</c:v>
                </c:pt>
                <c:pt idx="590">
                  <c:v>2214.30293918957</c:v>
                </c:pt>
                <c:pt idx="591">
                  <c:v>2214.30293918957</c:v>
                </c:pt>
                <c:pt idx="592">
                  <c:v>2214.30293918957</c:v>
                </c:pt>
                <c:pt idx="593">
                  <c:v>2214.30293918957</c:v>
                </c:pt>
                <c:pt idx="594">
                  <c:v>2214.30293918957</c:v>
                </c:pt>
                <c:pt idx="595">
                  <c:v>2214.30293918957</c:v>
                </c:pt>
                <c:pt idx="596">
                  <c:v>2214.30293918957</c:v>
                </c:pt>
                <c:pt idx="597">
                  <c:v>2214.30293918957</c:v>
                </c:pt>
                <c:pt idx="598">
                  <c:v>2214.30293918957</c:v>
                </c:pt>
                <c:pt idx="599">
                  <c:v>2214.30293918957</c:v>
                </c:pt>
                <c:pt idx="600">
                  <c:v>2214.30293918957</c:v>
                </c:pt>
                <c:pt idx="601">
                  <c:v>2214.30293918957</c:v>
                </c:pt>
                <c:pt idx="602">
                  <c:v>2214.30293918957</c:v>
                </c:pt>
                <c:pt idx="603">
                  <c:v>2214.30293918957</c:v>
                </c:pt>
                <c:pt idx="604">
                  <c:v>2214.30293918957</c:v>
                </c:pt>
                <c:pt idx="605">
                  <c:v>2214.30293918957</c:v>
                </c:pt>
                <c:pt idx="606">
                  <c:v>2214.30293918957</c:v>
                </c:pt>
                <c:pt idx="607">
                  <c:v>2214.30293918957</c:v>
                </c:pt>
                <c:pt idx="608">
                  <c:v>2214.30293918957</c:v>
                </c:pt>
                <c:pt idx="609">
                  <c:v>2214.30293918957</c:v>
                </c:pt>
                <c:pt idx="610">
                  <c:v>2214.30293918957</c:v>
                </c:pt>
                <c:pt idx="611">
                  <c:v>2214.30293918957</c:v>
                </c:pt>
                <c:pt idx="612">
                  <c:v>2214.30293918957</c:v>
                </c:pt>
                <c:pt idx="613">
                  <c:v>2214.30293918957</c:v>
                </c:pt>
                <c:pt idx="614">
                  <c:v>2214.30293918957</c:v>
                </c:pt>
                <c:pt idx="615">
                  <c:v>2214.30293918957</c:v>
                </c:pt>
                <c:pt idx="616">
                  <c:v>2214.30293918957</c:v>
                </c:pt>
                <c:pt idx="617">
                  <c:v>2214.30293918957</c:v>
                </c:pt>
                <c:pt idx="618">
                  <c:v>2214.30293918957</c:v>
                </c:pt>
                <c:pt idx="619">
                  <c:v>2214.30293918957</c:v>
                </c:pt>
                <c:pt idx="620">
                  <c:v>2214.30293918957</c:v>
                </c:pt>
                <c:pt idx="621">
                  <c:v>2214.30293918957</c:v>
                </c:pt>
                <c:pt idx="622">
                  <c:v>2214.30293918957</c:v>
                </c:pt>
                <c:pt idx="623">
                  <c:v>2214.30293918957</c:v>
                </c:pt>
                <c:pt idx="624">
                  <c:v>2214.30293918957</c:v>
                </c:pt>
                <c:pt idx="625">
                  <c:v>2214.30293918957</c:v>
                </c:pt>
                <c:pt idx="626">
                  <c:v>2214.30293918957</c:v>
                </c:pt>
                <c:pt idx="627">
                  <c:v>2214.30293918957</c:v>
                </c:pt>
                <c:pt idx="628">
                  <c:v>2214.30293918957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Trans!$D$2:$D$630</c:f>
              <c:numCache>
                <c:formatCode>General</c:formatCode>
                <c:ptCount val="629"/>
                <c:pt idx="0">
                  <c:v>301.453606242733</c:v>
                </c:pt>
                <c:pt idx="1">
                  <c:v>1068.29663705605</c:v>
                </c:pt>
                <c:pt idx="2">
                  <c:v>1038.90071460558</c:v>
                </c:pt>
                <c:pt idx="3">
                  <c:v>1005.27052185234</c:v>
                </c:pt>
                <c:pt idx="4">
                  <c:v>988.735979707954</c:v>
                </c:pt>
                <c:pt idx="5">
                  <c:v>960.69527883045</c:v>
                </c:pt>
                <c:pt idx="6">
                  <c:v>945.432772513224</c:v>
                </c:pt>
                <c:pt idx="7">
                  <c:v>917.583998583074</c:v>
                </c:pt>
                <c:pt idx="8">
                  <c:v>902.459812602239</c:v>
                </c:pt>
                <c:pt idx="9">
                  <c:v>874.146856490275</c:v>
                </c:pt>
                <c:pt idx="10">
                  <c:v>858.892142715434</c:v>
                </c:pt>
                <c:pt idx="11">
                  <c:v>830.007590068769</c:v>
                </c:pt>
                <c:pt idx="12">
                  <c:v>814.539923492084</c:v>
                </c:pt>
                <c:pt idx="13">
                  <c:v>785.091674951268</c:v>
                </c:pt>
                <c:pt idx="14">
                  <c:v>769.381896766968</c:v>
                </c:pt>
                <c:pt idx="15">
                  <c:v>739.401904893617</c:v>
                </c:pt>
                <c:pt idx="16">
                  <c:v>723.435438439362</c:v>
                </c:pt>
                <c:pt idx="17">
                  <c:v>692.953937230302</c:v>
                </c:pt>
                <c:pt idx="18">
                  <c:v>675.545405103325</c:v>
                </c:pt>
                <c:pt idx="19">
                  <c:v>642.272731048652</c:v>
                </c:pt>
                <c:pt idx="20">
                  <c:v>596.154751102035</c:v>
                </c:pt>
                <c:pt idx="21">
                  <c:v>589.112636532812</c:v>
                </c:pt>
                <c:pt idx="22">
                  <c:v>589.337142043475</c:v>
                </c:pt>
                <c:pt idx="23">
                  <c:v>578.788512088996</c:v>
                </c:pt>
                <c:pt idx="24">
                  <c:v>578.509267193834</c:v>
                </c:pt>
                <c:pt idx="25">
                  <c:v>568.020554736998</c:v>
                </c:pt>
                <c:pt idx="26">
                  <c:v>567.601721152189</c:v>
                </c:pt>
                <c:pt idx="27">
                  <c:v>557.113968123762</c:v>
                </c:pt>
                <c:pt idx="28">
                  <c:v>556.611047126979</c:v>
                </c:pt>
                <c:pt idx="29">
                  <c:v>545.193986684599</c:v>
                </c:pt>
                <c:pt idx="30">
                  <c:v>544.632948284084</c:v>
                </c:pt>
                <c:pt idx="31">
                  <c:v>532.251919298617</c:v>
                </c:pt>
                <c:pt idx="32">
                  <c:v>519.40282199821</c:v>
                </c:pt>
                <c:pt idx="33">
                  <c:v>516.165081396733</c:v>
                </c:pt>
                <c:pt idx="34">
                  <c:v>515.540212334945</c:v>
                </c:pt>
                <c:pt idx="35">
                  <c:v>501.518940775428</c:v>
                </c:pt>
                <c:pt idx="36">
                  <c:v>487.470921956684</c:v>
                </c:pt>
                <c:pt idx="37">
                  <c:v>483.327603164808</c:v>
                </c:pt>
                <c:pt idx="38">
                  <c:v>478.920688966068</c:v>
                </c:pt>
                <c:pt idx="39">
                  <c:v>460.946938078162</c:v>
                </c:pt>
                <c:pt idx="40">
                  <c:v>455.503812686121</c:v>
                </c:pt>
                <c:pt idx="41">
                  <c:v>452.01959534257</c:v>
                </c:pt>
                <c:pt idx="42">
                  <c:v>453.460252972592</c:v>
                </c:pt>
                <c:pt idx="43">
                  <c:v>448.952704924975</c:v>
                </c:pt>
                <c:pt idx="44">
                  <c:v>450.193848545165</c:v>
                </c:pt>
                <c:pt idx="45">
                  <c:v>444.294569447933</c:v>
                </c:pt>
                <c:pt idx="46">
                  <c:v>444.336685838327</c:v>
                </c:pt>
                <c:pt idx="47">
                  <c:v>439.391855223842</c:v>
                </c:pt>
                <c:pt idx="48">
                  <c:v>439.538695997851</c:v>
                </c:pt>
                <c:pt idx="49">
                  <c:v>432.951197294342</c:v>
                </c:pt>
                <c:pt idx="50">
                  <c:v>429.693162504951</c:v>
                </c:pt>
                <c:pt idx="51">
                  <c:v>429.844291921459</c:v>
                </c:pt>
                <c:pt idx="52">
                  <c:v>420.091673502018</c:v>
                </c:pt>
                <c:pt idx="53">
                  <c:v>416.329486940724</c:v>
                </c:pt>
                <c:pt idx="54">
                  <c:v>416.098951135286</c:v>
                </c:pt>
                <c:pt idx="55">
                  <c:v>408.477105947107</c:v>
                </c:pt>
                <c:pt idx="56">
                  <c:v>401.546841140671</c:v>
                </c:pt>
                <c:pt idx="57">
                  <c:v>397.015950416041</c:v>
                </c:pt>
                <c:pt idx="58">
                  <c:v>396.606431839482</c:v>
                </c:pt>
                <c:pt idx="59">
                  <c:v>388.404082256335</c:v>
                </c:pt>
                <c:pt idx="60">
                  <c:v>385.172009060408</c:v>
                </c:pt>
                <c:pt idx="61">
                  <c:v>383.022216127623</c:v>
                </c:pt>
                <c:pt idx="62">
                  <c:v>382.811551025531</c:v>
                </c:pt>
                <c:pt idx="63">
                  <c:v>379.914863069004</c:v>
                </c:pt>
                <c:pt idx="64">
                  <c:v>379.737125476589</c:v>
                </c:pt>
                <c:pt idx="65">
                  <c:v>376.139435795177</c:v>
                </c:pt>
                <c:pt idx="66">
                  <c:v>375.955042732922</c:v>
                </c:pt>
                <c:pt idx="67">
                  <c:v>376.511788330531</c:v>
                </c:pt>
                <c:pt idx="68">
                  <c:v>372.295433150334</c:v>
                </c:pt>
                <c:pt idx="69">
                  <c:v>368.013369962515</c:v>
                </c:pt>
                <c:pt idx="70">
                  <c:v>366.468899365878</c:v>
                </c:pt>
                <c:pt idx="71">
                  <c:v>366.694392544884</c:v>
                </c:pt>
                <c:pt idx="72">
                  <c:v>361.38725342255</c:v>
                </c:pt>
                <c:pt idx="73">
                  <c:v>359.165549444744</c:v>
                </c:pt>
                <c:pt idx="74">
                  <c:v>358.962536907802</c:v>
                </c:pt>
                <c:pt idx="75">
                  <c:v>354.308167081895</c:v>
                </c:pt>
                <c:pt idx="76">
                  <c:v>352.55117593569</c:v>
                </c:pt>
                <c:pt idx="77">
                  <c:v>352.507948381966</c:v>
                </c:pt>
                <c:pt idx="78">
                  <c:v>347.797326286872</c:v>
                </c:pt>
                <c:pt idx="79">
                  <c:v>345.844183103021</c:v>
                </c:pt>
                <c:pt idx="80">
                  <c:v>344.071493438027</c:v>
                </c:pt>
                <c:pt idx="81">
                  <c:v>342.15115672966</c:v>
                </c:pt>
                <c:pt idx="82">
                  <c:v>341.296867487962</c:v>
                </c:pt>
                <c:pt idx="83">
                  <c:v>341.365837547326</c:v>
                </c:pt>
                <c:pt idx="84">
                  <c:v>339.141144001501</c:v>
                </c:pt>
                <c:pt idx="85">
                  <c:v>337.156441852393</c:v>
                </c:pt>
                <c:pt idx="86">
                  <c:v>336.42615832829</c:v>
                </c:pt>
                <c:pt idx="87">
                  <c:v>336.39029361996</c:v>
                </c:pt>
                <c:pt idx="88">
                  <c:v>333.076246635038</c:v>
                </c:pt>
                <c:pt idx="89">
                  <c:v>332.23088640872</c:v>
                </c:pt>
                <c:pt idx="90">
                  <c:v>332.203914400773</c:v>
                </c:pt>
                <c:pt idx="91">
                  <c:v>329.098863023763</c:v>
                </c:pt>
                <c:pt idx="92">
                  <c:v>327.943221146761</c:v>
                </c:pt>
                <c:pt idx="93">
                  <c:v>327.994002505336</c:v>
                </c:pt>
                <c:pt idx="94">
                  <c:v>325.349563301993</c:v>
                </c:pt>
                <c:pt idx="95">
                  <c:v>323.22863574223</c:v>
                </c:pt>
                <c:pt idx="96">
                  <c:v>322.044886921526</c:v>
                </c:pt>
                <c:pt idx="97">
                  <c:v>321.95638851304</c:v>
                </c:pt>
                <c:pt idx="98">
                  <c:v>319.198032650856</c:v>
                </c:pt>
                <c:pt idx="99">
                  <c:v>317.719788120346</c:v>
                </c:pt>
                <c:pt idx="100">
                  <c:v>316.334983091631</c:v>
                </c:pt>
                <c:pt idx="101">
                  <c:v>315.049278691455</c:v>
                </c:pt>
                <c:pt idx="102">
                  <c:v>314.668005079911</c:v>
                </c:pt>
                <c:pt idx="103">
                  <c:v>314.736567345062</c:v>
                </c:pt>
                <c:pt idx="104">
                  <c:v>313.188885171073</c:v>
                </c:pt>
                <c:pt idx="105">
                  <c:v>311.833867089856</c:v>
                </c:pt>
                <c:pt idx="106">
                  <c:v>311.378533785206</c:v>
                </c:pt>
                <c:pt idx="107">
                  <c:v>311.415810708295</c:v>
                </c:pt>
                <c:pt idx="108">
                  <c:v>309.690624782087</c:v>
                </c:pt>
                <c:pt idx="109">
                  <c:v>308.448776642415</c:v>
                </c:pt>
                <c:pt idx="110">
                  <c:v>306.662315278045</c:v>
                </c:pt>
                <c:pt idx="111">
                  <c:v>305.906071984672</c:v>
                </c:pt>
                <c:pt idx="112">
                  <c:v>305.958564409583</c:v>
                </c:pt>
                <c:pt idx="113">
                  <c:v>304.257910341453</c:v>
                </c:pt>
                <c:pt idx="114">
                  <c:v>303.272149911339</c:v>
                </c:pt>
                <c:pt idx="115">
                  <c:v>302.443231740232</c:v>
                </c:pt>
                <c:pt idx="116">
                  <c:v>302.374841712207</c:v>
                </c:pt>
                <c:pt idx="117">
                  <c:v>300.874425868413</c:v>
                </c:pt>
                <c:pt idx="118">
                  <c:v>300.084440513919</c:v>
                </c:pt>
                <c:pt idx="119">
                  <c:v>299.173280255026</c:v>
                </c:pt>
                <c:pt idx="120">
                  <c:v>298.152663458906</c:v>
                </c:pt>
                <c:pt idx="121">
                  <c:v>297.654664613842</c:v>
                </c:pt>
                <c:pt idx="122">
                  <c:v>297.650223170957</c:v>
                </c:pt>
                <c:pt idx="123">
                  <c:v>296.61163294367</c:v>
                </c:pt>
                <c:pt idx="124">
                  <c:v>295.550415314348</c:v>
                </c:pt>
                <c:pt idx="125">
                  <c:v>295.249427308914</c:v>
                </c:pt>
                <c:pt idx="126">
                  <c:v>295.284953952954</c:v>
                </c:pt>
                <c:pt idx="127">
                  <c:v>294.063029205244</c:v>
                </c:pt>
                <c:pt idx="128">
                  <c:v>293.5085503138</c:v>
                </c:pt>
                <c:pt idx="129">
                  <c:v>292.426606448155</c:v>
                </c:pt>
                <c:pt idx="130">
                  <c:v>291.963113177222</c:v>
                </c:pt>
                <c:pt idx="131">
                  <c:v>292.026108563496</c:v>
                </c:pt>
                <c:pt idx="132">
                  <c:v>291.183639887739</c:v>
                </c:pt>
                <c:pt idx="133">
                  <c:v>290.458607793023</c:v>
                </c:pt>
                <c:pt idx="134">
                  <c:v>290.433550297434</c:v>
                </c:pt>
                <c:pt idx="135">
                  <c:v>290.556448570649</c:v>
                </c:pt>
                <c:pt idx="136">
                  <c:v>289.115343656855</c:v>
                </c:pt>
                <c:pt idx="137">
                  <c:v>288.614659100833</c:v>
                </c:pt>
                <c:pt idx="138">
                  <c:v>288.595242893071</c:v>
                </c:pt>
                <c:pt idx="139">
                  <c:v>287.845588920854</c:v>
                </c:pt>
                <c:pt idx="140">
                  <c:v>287.605266946426</c:v>
                </c:pt>
                <c:pt idx="141">
                  <c:v>287.683659397965</c:v>
                </c:pt>
                <c:pt idx="142">
                  <c:v>287.120613350631</c:v>
                </c:pt>
                <c:pt idx="143">
                  <c:v>286.71468550381</c:v>
                </c:pt>
                <c:pt idx="144">
                  <c:v>286.506693364568</c:v>
                </c:pt>
                <c:pt idx="145">
                  <c:v>286.776772737301</c:v>
                </c:pt>
                <c:pt idx="146">
                  <c:v>286.261957285741</c:v>
                </c:pt>
                <c:pt idx="147">
                  <c:v>285.798179368632</c:v>
                </c:pt>
                <c:pt idx="148">
                  <c:v>285.767137630305</c:v>
                </c:pt>
                <c:pt idx="149">
                  <c:v>285.076229631942</c:v>
                </c:pt>
                <c:pt idx="150">
                  <c:v>284.687577895547</c:v>
                </c:pt>
                <c:pt idx="151">
                  <c:v>284.95451264714</c:v>
                </c:pt>
                <c:pt idx="152">
                  <c:v>284.368718738486</c:v>
                </c:pt>
                <c:pt idx="153">
                  <c:v>283.540062158475</c:v>
                </c:pt>
                <c:pt idx="154">
                  <c:v>284.359106487133</c:v>
                </c:pt>
                <c:pt idx="155">
                  <c:v>284.540346603529</c:v>
                </c:pt>
                <c:pt idx="156">
                  <c:v>284.478332730159</c:v>
                </c:pt>
                <c:pt idx="157">
                  <c:v>284.536712163541</c:v>
                </c:pt>
                <c:pt idx="158">
                  <c:v>284.336713973237</c:v>
                </c:pt>
                <c:pt idx="159">
                  <c:v>284.10910006844</c:v>
                </c:pt>
                <c:pt idx="160">
                  <c:v>284.483071196792</c:v>
                </c:pt>
                <c:pt idx="161">
                  <c:v>284.213556662836</c:v>
                </c:pt>
                <c:pt idx="162">
                  <c:v>284.269330489636</c:v>
                </c:pt>
                <c:pt idx="163">
                  <c:v>283.999395149176</c:v>
                </c:pt>
                <c:pt idx="164">
                  <c:v>283.606294558395</c:v>
                </c:pt>
                <c:pt idx="165">
                  <c:v>283.743455268305</c:v>
                </c:pt>
                <c:pt idx="166">
                  <c:v>283.598340125679</c:v>
                </c:pt>
                <c:pt idx="167">
                  <c:v>283.707255106502</c:v>
                </c:pt>
                <c:pt idx="168">
                  <c:v>283.482257074384</c:v>
                </c:pt>
                <c:pt idx="169">
                  <c:v>283.675635237763</c:v>
                </c:pt>
                <c:pt idx="170">
                  <c:v>283.674527945636</c:v>
                </c:pt>
                <c:pt idx="171">
                  <c:v>283.84301031827</c:v>
                </c:pt>
                <c:pt idx="172">
                  <c:v>283.168244529478</c:v>
                </c:pt>
                <c:pt idx="173">
                  <c:v>282.809723458418</c:v>
                </c:pt>
                <c:pt idx="174">
                  <c:v>282.724852637982</c:v>
                </c:pt>
                <c:pt idx="175">
                  <c:v>282.437979191322</c:v>
                </c:pt>
                <c:pt idx="176">
                  <c:v>282.75279456853</c:v>
                </c:pt>
                <c:pt idx="177">
                  <c:v>282.528403684283</c:v>
                </c:pt>
                <c:pt idx="178">
                  <c:v>282.47916807333</c:v>
                </c:pt>
                <c:pt idx="179">
                  <c:v>282.727896892259</c:v>
                </c:pt>
                <c:pt idx="180">
                  <c:v>282.489733415755</c:v>
                </c:pt>
                <c:pt idx="181">
                  <c:v>282.534983184976</c:v>
                </c:pt>
                <c:pt idx="182">
                  <c:v>282.387663681749</c:v>
                </c:pt>
                <c:pt idx="183">
                  <c:v>282.810887032778</c:v>
                </c:pt>
                <c:pt idx="184">
                  <c:v>282.565641968204</c:v>
                </c:pt>
                <c:pt idx="185">
                  <c:v>282.714589270834</c:v>
                </c:pt>
                <c:pt idx="186">
                  <c:v>282.651769918101</c:v>
                </c:pt>
                <c:pt idx="187">
                  <c:v>283.022332036782</c:v>
                </c:pt>
                <c:pt idx="188">
                  <c:v>282.945946605794</c:v>
                </c:pt>
                <c:pt idx="189">
                  <c:v>283.13088278208</c:v>
                </c:pt>
                <c:pt idx="190">
                  <c:v>282.729440187303</c:v>
                </c:pt>
                <c:pt idx="191">
                  <c:v>282.513381859289</c:v>
                </c:pt>
                <c:pt idx="192">
                  <c:v>283.340465158414</c:v>
                </c:pt>
                <c:pt idx="193">
                  <c:v>283.41347731194</c:v>
                </c:pt>
                <c:pt idx="194">
                  <c:v>282.874147336798</c:v>
                </c:pt>
                <c:pt idx="195">
                  <c:v>282.557210932647</c:v>
                </c:pt>
                <c:pt idx="196">
                  <c:v>282.544092389153</c:v>
                </c:pt>
                <c:pt idx="197">
                  <c:v>282.684335189785</c:v>
                </c:pt>
                <c:pt idx="198">
                  <c:v>282.396558906998</c:v>
                </c:pt>
                <c:pt idx="199">
                  <c:v>282.52357467027</c:v>
                </c:pt>
                <c:pt idx="200">
                  <c:v>282.455007301081</c:v>
                </c:pt>
                <c:pt idx="201">
                  <c:v>282.554977487118</c:v>
                </c:pt>
                <c:pt idx="202">
                  <c:v>282.576592225293</c:v>
                </c:pt>
                <c:pt idx="203">
                  <c:v>282.875518067449</c:v>
                </c:pt>
                <c:pt idx="204">
                  <c:v>282.484612406357</c:v>
                </c:pt>
                <c:pt idx="205">
                  <c:v>282.20813617528</c:v>
                </c:pt>
                <c:pt idx="206">
                  <c:v>282.479777375545</c:v>
                </c:pt>
                <c:pt idx="207">
                  <c:v>282.246686625629</c:v>
                </c:pt>
                <c:pt idx="208">
                  <c:v>282.574698534932</c:v>
                </c:pt>
                <c:pt idx="209">
                  <c:v>282.622436825421</c:v>
                </c:pt>
                <c:pt idx="210">
                  <c:v>282.620118796312</c:v>
                </c:pt>
                <c:pt idx="211">
                  <c:v>282.689903438045</c:v>
                </c:pt>
                <c:pt idx="212">
                  <c:v>282.569991845012</c:v>
                </c:pt>
                <c:pt idx="213">
                  <c:v>282.415699841166</c:v>
                </c:pt>
                <c:pt idx="214">
                  <c:v>282.807259787558</c:v>
                </c:pt>
                <c:pt idx="215">
                  <c:v>282.529990596101</c:v>
                </c:pt>
                <c:pt idx="216">
                  <c:v>282.685790734331</c:v>
                </c:pt>
                <c:pt idx="217">
                  <c:v>282.61935687845</c:v>
                </c:pt>
                <c:pt idx="218">
                  <c:v>282.655867049171</c:v>
                </c:pt>
                <c:pt idx="219">
                  <c:v>282.738715832105</c:v>
                </c:pt>
                <c:pt idx="220">
                  <c:v>282.673538130937</c:v>
                </c:pt>
                <c:pt idx="221">
                  <c:v>282.6657696243</c:v>
                </c:pt>
                <c:pt idx="222">
                  <c:v>282.569045437605</c:v>
                </c:pt>
                <c:pt idx="223">
                  <c:v>282.734773313809</c:v>
                </c:pt>
                <c:pt idx="224">
                  <c:v>282.607530897199</c:v>
                </c:pt>
                <c:pt idx="225">
                  <c:v>282.641444503785</c:v>
                </c:pt>
                <c:pt idx="226">
                  <c:v>282.670815658189</c:v>
                </c:pt>
                <c:pt idx="227">
                  <c:v>282.717899554496</c:v>
                </c:pt>
                <c:pt idx="228">
                  <c:v>282.714469580627</c:v>
                </c:pt>
                <c:pt idx="229">
                  <c:v>282.863966318718</c:v>
                </c:pt>
                <c:pt idx="230">
                  <c:v>282.821181628785</c:v>
                </c:pt>
                <c:pt idx="231">
                  <c:v>282.742851101556</c:v>
                </c:pt>
                <c:pt idx="232">
                  <c:v>282.917671782438</c:v>
                </c:pt>
                <c:pt idx="233">
                  <c:v>282.968819713905</c:v>
                </c:pt>
                <c:pt idx="234">
                  <c:v>282.963942818943</c:v>
                </c:pt>
                <c:pt idx="235">
                  <c:v>283.082960928008</c:v>
                </c:pt>
                <c:pt idx="236">
                  <c:v>282.51249691762</c:v>
                </c:pt>
                <c:pt idx="237">
                  <c:v>282.434110065994</c:v>
                </c:pt>
                <c:pt idx="238">
                  <c:v>282.416020757465</c:v>
                </c:pt>
                <c:pt idx="239">
                  <c:v>282.559130912581</c:v>
                </c:pt>
                <c:pt idx="240">
                  <c:v>282.404189929182</c:v>
                </c:pt>
                <c:pt idx="241">
                  <c:v>282.550272202409</c:v>
                </c:pt>
                <c:pt idx="242">
                  <c:v>282.531731670681</c:v>
                </c:pt>
                <c:pt idx="243">
                  <c:v>282.532346961068</c:v>
                </c:pt>
                <c:pt idx="244">
                  <c:v>282.44462352459</c:v>
                </c:pt>
                <c:pt idx="245">
                  <c:v>282.467270965246</c:v>
                </c:pt>
                <c:pt idx="246">
                  <c:v>282.522236557865</c:v>
                </c:pt>
                <c:pt idx="247">
                  <c:v>282.645535311865</c:v>
                </c:pt>
                <c:pt idx="248">
                  <c:v>282.662085728031</c:v>
                </c:pt>
                <c:pt idx="249">
                  <c:v>282.607621526252</c:v>
                </c:pt>
                <c:pt idx="250">
                  <c:v>282.585966853056</c:v>
                </c:pt>
                <c:pt idx="251">
                  <c:v>282.626007992253</c:v>
                </c:pt>
                <c:pt idx="252">
                  <c:v>282.552530414312</c:v>
                </c:pt>
                <c:pt idx="253">
                  <c:v>282.571339308661</c:v>
                </c:pt>
                <c:pt idx="254">
                  <c:v>282.455541899251</c:v>
                </c:pt>
                <c:pt idx="255">
                  <c:v>282.70495932492</c:v>
                </c:pt>
                <c:pt idx="256">
                  <c:v>282.695463399774</c:v>
                </c:pt>
                <c:pt idx="257">
                  <c:v>282.729579738332</c:v>
                </c:pt>
                <c:pt idx="258">
                  <c:v>282.745861093649</c:v>
                </c:pt>
                <c:pt idx="259">
                  <c:v>282.668861666404</c:v>
                </c:pt>
                <c:pt idx="260">
                  <c:v>282.714162735479</c:v>
                </c:pt>
                <c:pt idx="261">
                  <c:v>282.679094601797</c:v>
                </c:pt>
                <c:pt idx="262">
                  <c:v>282.657377735261</c:v>
                </c:pt>
                <c:pt idx="263">
                  <c:v>282.730432916252</c:v>
                </c:pt>
                <c:pt idx="264">
                  <c:v>282.661432732461</c:v>
                </c:pt>
                <c:pt idx="265">
                  <c:v>282.69662778403</c:v>
                </c:pt>
                <c:pt idx="266">
                  <c:v>282.693602031984</c:v>
                </c:pt>
                <c:pt idx="267">
                  <c:v>282.682397746577</c:v>
                </c:pt>
                <c:pt idx="268">
                  <c:v>282.677894168841</c:v>
                </c:pt>
                <c:pt idx="269">
                  <c:v>282.630034593174</c:v>
                </c:pt>
                <c:pt idx="270">
                  <c:v>282.613862522986</c:v>
                </c:pt>
                <c:pt idx="271">
                  <c:v>282.607581159135</c:v>
                </c:pt>
                <c:pt idx="272">
                  <c:v>282.521741330683</c:v>
                </c:pt>
                <c:pt idx="273">
                  <c:v>282.489921509721</c:v>
                </c:pt>
                <c:pt idx="274">
                  <c:v>282.533782090304</c:v>
                </c:pt>
                <c:pt idx="275">
                  <c:v>282.551426612077</c:v>
                </c:pt>
                <c:pt idx="276">
                  <c:v>282.54229689455</c:v>
                </c:pt>
                <c:pt idx="277">
                  <c:v>282.524906912417</c:v>
                </c:pt>
                <c:pt idx="278">
                  <c:v>282.553571629956</c:v>
                </c:pt>
                <c:pt idx="279">
                  <c:v>282.54056842448</c:v>
                </c:pt>
                <c:pt idx="280">
                  <c:v>282.608767769055</c:v>
                </c:pt>
                <c:pt idx="281">
                  <c:v>282.602010043266</c:v>
                </c:pt>
                <c:pt idx="282">
                  <c:v>282.601265703558</c:v>
                </c:pt>
                <c:pt idx="283">
                  <c:v>282.601909901692</c:v>
                </c:pt>
                <c:pt idx="284">
                  <c:v>282.599120468233</c:v>
                </c:pt>
                <c:pt idx="285">
                  <c:v>282.612437224954</c:v>
                </c:pt>
                <c:pt idx="286">
                  <c:v>282.640942849382</c:v>
                </c:pt>
                <c:pt idx="287">
                  <c:v>282.609169785227</c:v>
                </c:pt>
                <c:pt idx="288">
                  <c:v>282.625494086763</c:v>
                </c:pt>
                <c:pt idx="289">
                  <c:v>282.635226620925</c:v>
                </c:pt>
                <c:pt idx="290">
                  <c:v>282.653807675967</c:v>
                </c:pt>
                <c:pt idx="291">
                  <c:v>282.613779281098</c:v>
                </c:pt>
                <c:pt idx="292">
                  <c:v>282.621659987022</c:v>
                </c:pt>
                <c:pt idx="293">
                  <c:v>282.554052995989</c:v>
                </c:pt>
                <c:pt idx="294">
                  <c:v>282.586035996558</c:v>
                </c:pt>
                <c:pt idx="295">
                  <c:v>282.660446233467</c:v>
                </c:pt>
                <c:pt idx="296">
                  <c:v>282.638553682144</c:v>
                </c:pt>
                <c:pt idx="297">
                  <c:v>282.630679845259</c:v>
                </c:pt>
                <c:pt idx="298">
                  <c:v>282.63666483696</c:v>
                </c:pt>
                <c:pt idx="299">
                  <c:v>282.643966607269</c:v>
                </c:pt>
                <c:pt idx="300">
                  <c:v>282.655699662945</c:v>
                </c:pt>
                <c:pt idx="301">
                  <c:v>282.62854839268</c:v>
                </c:pt>
                <c:pt idx="302">
                  <c:v>282.634468760205</c:v>
                </c:pt>
                <c:pt idx="303">
                  <c:v>282.687680865966</c:v>
                </c:pt>
                <c:pt idx="304">
                  <c:v>282.59815970824</c:v>
                </c:pt>
                <c:pt idx="305">
                  <c:v>282.672251567502</c:v>
                </c:pt>
                <c:pt idx="306">
                  <c:v>282.62915705866</c:v>
                </c:pt>
                <c:pt idx="307">
                  <c:v>282.66897901847</c:v>
                </c:pt>
                <c:pt idx="308">
                  <c:v>282.646057695422</c:v>
                </c:pt>
                <c:pt idx="309">
                  <c:v>282.589374142829</c:v>
                </c:pt>
                <c:pt idx="310">
                  <c:v>282.65486852262</c:v>
                </c:pt>
                <c:pt idx="311">
                  <c:v>282.641680427832</c:v>
                </c:pt>
                <c:pt idx="312">
                  <c:v>282.633174230195</c:v>
                </c:pt>
                <c:pt idx="313">
                  <c:v>282.636916171015</c:v>
                </c:pt>
                <c:pt idx="314">
                  <c:v>282.606037959431</c:v>
                </c:pt>
                <c:pt idx="315">
                  <c:v>282.625649381158</c:v>
                </c:pt>
                <c:pt idx="316">
                  <c:v>282.612652247916</c:v>
                </c:pt>
                <c:pt idx="317">
                  <c:v>282.62099689797</c:v>
                </c:pt>
                <c:pt idx="318">
                  <c:v>282.658998303595</c:v>
                </c:pt>
                <c:pt idx="319">
                  <c:v>282.669655352257</c:v>
                </c:pt>
                <c:pt idx="320">
                  <c:v>282.659926370625</c:v>
                </c:pt>
                <c:pt idx="321">
                  <c:v>282.665869511822</c:v>
                </c:pt>
                <c:pt idx="322">
                  <c:v>282.66797038414</c:v>
                </c:pt>
                <c:pt idx="323">
                  <c:v>282.675608406534</c:v>
                </c:pt>
                <c:pt idx="324">
                  <c:v>282.658374787769</c:v>
                </c:pt>
                <c:pt idx="325">
                  <c:v>282.670063479692</c:v>
                </c:pt>
                <c:pt idx="326">
                  <c:v>282.690394943143</c:v>
                </c:pt>
                <c:pt idx="327">
                  <c:v>282.676858610316</c:v>
                </c:pt>
                <c:pt idx="328">
                  <c:v>282.67866202282</c:v>
                </c:pt>
                <c:pt idx="329">
                  <c:v>282.682390661486</c:v>
                </c:pt>
                <c:pt idx="330">
                  <c:v>282.695791040178</c:v>
                </c:pt>
                <c:pt idx="331">
                  <c:v>282.697417341043</c:v>
                </c:pt>
                <c:pt idx="332">
                  <c:v>282.70624447069</c:v>
                </c:pt>
                <c:pt idx="333">
                  <c:v>282.703565092152</c:v>
                </c:pt>
                <c:pt idx="334">
                  <c:v>282.691276839895</c:v>
                </c:pt>
                <c:pt idx="335">
                  <c:v>282.693300467534</c:v>
                </c:pt>
                <c:pt idx="336">
                  <c:v>282.708501450474</c:v>
                </c:pt>
                <c:pt idx="337">
                  <c:v>282.716540114411</c:v>
                </c:pt>
                <c:pt idx="338">
                  <c:v>282.713507819223</c:v>
                </c:pt>
                <c:pt idx="339">
                  <c:v>282.705854331644</c:v>
                </c:pt>
                <c:pt idx="340">
                  <c:v>282.698477795307</c:v>
                </c:pt>
                <c:pt idx="341">
                  <c:v>282.697269681164</c:v>
                </c:pt>
                <c:pt idx="342">
                  <c:v>282.688009846049</c:v>
                </c:pt>
                <c:pt idx="343">
                  <c:v>282.70583127327</c:v>
                </c:pt>
                <c:pt idx="344">
                  <c:v>282.683102215969</c:v>
                </c:pt>
                <c:pt idx="345">
                  <c:v>282.676799243411</c:v>
                </c:pt>
                <c:pt idx="346">
                  <c:v>282.69062229338</c:v>
                </c:pt>
                <c:pt idx="347">
                  <c:v>282.685080213562</c:v>
                </c:pt>
                <c:pt idx="348">
                  <c:v>282.681629046032</c:v>
                </c:pt>
                <c:pt idx="349">
                  <c:v>282.677411876864</c:v>
                </c:pt>
                <c:pt idx="350">
                  <c:v>282.672056769909</c:v>
                </c:pt>
                <c:pt idx="351">
                  <c:v>282.677973775811</c:v>
                </c:pt>
                <c:pt idx="352">
                  <c:v>282.676164412074</c:v>
                </c:pt>
                <c:pt idx="353">
                  <c:v>282.680847335147</c:v>
                </c:pt>
                <c:pt idx="354">
                  <c:v>282.689257285403</c:v>
                </c:pt>
                <c:pt idx="355">
                  <c:v>282.697478625973</c:v>
                </c:pt>
                <c:pt idx="356">
                  <c:v>282.68807733956</c:v>
                </c:pt>
                <c:pt idx="357">
                  <c:v>282.687382043232</c:v>
                </c:pt>
                <c:pt idx="358">
                  <c:v>282.701492917289</c:v>
                </c:pt>
                <c:pt idx="359">
                  <c:v>282.694172082083</c:v>
                </c:pt>
                <c:pt idx="360">
                  <c:v>282.684856308028</c:v>
                </c:pt>
                <c:pt idx="361">
                  <c:v>282.688389176605</c:v>
                </c:pt>
                <c:pt idx="362">
                  <c:v>282.69620615961</c:v>
                </c:pt>
                <c:pt idx="363">
                  <c:v>282.678267526606</c:v>
                </c:pt>
                <c:pt idx="364">
                  <c:v>282.68418318491</c:v>
                </c:pt>
                <c:pt idx="365">
                  <c:v>282.690572283863</c:v>
                </c:pt>
                <c:pt idx="366">
                  <c:v>282.696711223666</c:v>
                </c:pt>
                <c:pt idx="367">
                  <c:v>282.686311440787</c:v>
                </c:pt>
                <c:pt idx="368">
                  <c:v>282.667846786954</c:v>
                </c:pt>
                <c:pt idx="369">
                  <c:v>282.682736730033</c:v>
                </c:pt>
                <c:pt idx="370">
                  <c:v>282.674451555841</c:v>
                </c:pt>
                <c:pt idx="371">
                  <c:v>282.68572257771</c:v>
                </c:pt>
                <c:pt idx="372">
                  <c:v>282.702538876837</c:v>
                </c:pt>
                <c:pt idx="373">
                  <c:v>282.697856190245</c:v>
                </c:pt>
                <c:pt idx="374">
                  <c:v>282.709014929116</c:v>
                </c:pt>
                <c:pt idx="375">
                  <c:v>282.709419285057</c:v>
                </c:pt>
                <c:pt idx="376">
                  <c:v>282.707327873104</c:v>
                </c:pt>
                <c:pt idx="377">
                  <c:v>282.707180690767</c:v>
                </c:pt>
                <c:pt idx="378">
                  <c:v>282.704121023835</c:v>
                </c:pt>
                <c:pt idx="379">
                  <c:v>282.709959754787</c:v>
                </c:pt>
                <c:pt idx="380">
                  <c:v>282.711092537781</c:v>
                </c:pt>
                <c:pt idx="381">
                  <c:v>282.702988782653</c:v>
                </c:pt>
                <c:pt idx="382">
                  <c:v>282.707453760129</c:v>
                </c:pt>
                <c:pt idx="383">
                  <c:v>282.713125641531</c:v>
                </c:pt>
                <c:pt idx="384">
                  <c:v>282.707306589935</c:v>
                </c:pt>
                <c:pt idx="385">
                  <c:v>282.717595528587</c:v>
                </c:pt>
                <c:pt idx="386">
                  <c:v>282.709735866585</c:v>
                </c:pt>
                <c:pt idx="387">
                  <c:v>282.715022748805</c:v>
                </c:pt>
                <c:pt idx="388">
                  <c:v>282.710421897443</c:v>
                </c:pt>
                <c:pt idx="389">
                  <c:v>282.713895927849</c:v>
                </c:pt>
                <c:pt idx="390">
                  <c:v>282.710718706409</c:v>
                </c:pt>
                <c:pt idx="391">
                  <c:v>282.713249565245</c:v>
                </c:pt>
                <c:pt idx="392">
                  <c:v>282.706134453359</c:v>
                </c:pt>
                <c:pt idx="393">
                  <c:v>282.711985271177</c:v>
                </c:pt>
                <c:pt idx="394">
                  <c:v>282.703344759365</c:v>
                </c:pt>
                <c:pt idx="395">
                  <c:v>282.70177442098</c:v>
                </c:pt>
                <c:pt idx="396">
                  <c:v>282.711437722761</c:v>
                </c:pt>
                <c:pt idx="397">
                  <c:v>282.70398196148</c:v>
                </c:pt>
                <c:pt idx="398">
                  <c:v>282.706008769741</c:v>
                </c:pt>
                <c:pt idx="399">
                  <c:v>282.708321914069</c:v>
                </c:pt>
                <c:pt idx="400">
                  <c:v>282.698221629321</c:v>
                </c:pt>
                <c:pt idx="401">
                  <c:v>282.704895827904</c:v>
                </c:pt>
                <c:pt idx="402">
                  <c:v>282.699438035824</c:v>
                </c:pt>
                <c:pt idx="403">
                  <c:v>282.708536985492</c:v>
                </c:pt>
                <c:pt idx="404">
                  <c:v>282.703490964587</c:v>
                </c:pt>
                <c:pt idx="405">
                  <c:v>282.705761024243</c:v>
                </c:pt>
                <c:pt idx="406">
                  <c:v>282.7067100764</c:v>
                </c:pt>
                <c:pt idx="407">
                  <c:v>282.705428385029</c:v>
                </c:pt>
                <c:pt idx="408">
                  <c:v>282.711232283691</c:v>
                </c:pt>
                <c:pt idx="409">
                  <c:v>282.70341665922</c:v>
                </c:pt>
                <c:pt idx="410">
                  <c:v>282.705152143386</c:v>
                </c:pt>
                <c:pt idx="411">
                  <c:v>282.701587212846</c:v>
                </c:pt>
                <c:pt idx="412">
                  <c:v>282.701092263123</c:v>
                </c:pt>
                <c:pt idx="413">
                  <c:v>282.701820571272</c:v>
                </c:pt>
                <c:pt idx="414">
                  <c:v>282.699845081799</c:v>
                </c:pt>
                <c:pt idx="415">
                  <c:v>282.700188569754</c:v>
                </c:pt>
                <c:pt idx="416">
                  <c:v>282.700079586615</c:v>
                </c:pt>
                <c:pt idx="417">
                  <c:v>282.701651512498</c:v>
                </c:pt>
                <c:pt idx="418">
                  <c:v>282.699914160557</c:v>
                </c:pt>
                <c:pt idx="419">
                  <c:v>282.705049959881</c:v>
                </c:pt>
                <c:pt idx="420">
                  <c:v>282.707079749483</c:v>
                </c:pt>
                <c:pt idx="421">
                  <c:v>282.706929215909</c:v>
                </c:pt>
                <c:pt idx="422">
                  <c:v>282.704471232476</c:v>
                </c:pt>
                <c:pt idx="423">
                  <c:v>282.703107441191</c:v>
                </c:pt>
                <c:pt idx="424">
                  <c:v>282.708704030648</c:v>
                </c:pt>
                <c:pt idx="425">
                  <c:v>282.708125336997</c:v>
                </c:pt>
                <c:pt idx="426">
                  <c:v>282.7091424576</c:v>
                </c:pt>
                <c:pt idx="427">
                  <c:v>282.708216308861</c:v>
                </c:pt>
                <c:pt idx="428">
                  <c:v>282.706177581149</c:v>
                </c:pt>
                <c:pt idx="429">
                  <c:v>282.704733029483</c:v>
                </c:pt>
                <c:pt idx="430">
                  <c:v>282.710907078809</c:v>
                </c:pt>
                <c:pt idx="431">
                  <c:v>282.705572061989</c:v>
                </c:pt>
                <c:pt idx="432">
                  <c:v>282.704319145292</c:v>
                </c:pt>
                <c:pt idx="433">
                  <c:v>282.704260678058</c:v>
                </c:pt>
                <c:pt idx="434">
                  <c:v>282.700757183879</c:v>
                </c:pt>
                <c:pt idx="435">
                  <c:v>282.704776255647</c:v>
                </c:pt>
                <c:pt idx="436">
                  <c:v>282.70542336292</c:v>
                </c:pt>
                <c:pt idx="437">
                  <c:v>282.705801951012</c:v>
                </c:pt>
                <c:pt idx="438">
                  <c:v>282.702674892072</c:v>
                </c:pt>
                <c:pt idx="439">
                  <c:v>282.701890002991</c:v>
                </c:pt>
                <c:pt idx="440">
                  <c:v>282.705083655438</c:v>
                </c:pt>
                <c:pt idx="441">
                  <c:v>282.704513500183</c:v>
                </c:pt>
                <c:pt idx="442">
                  <c:v>282.704146429659</c:v>
                </c:pt>
                <c:pt idx="443">
                  <c:v>282.702228535852</c:v>
                </c:pt>
                <c:pt idx="444">
                  <c:v>282.70548286864</c:v>
                </c:pt>
                <c:pt idx="445">
                  <c:v>282.705012354605</c:v>
                </c:pt>
                <c:pt idx="446">
                  <c:v>282.704144610971</c:v>
                </c:pt>
                <c:pt idx="447">
                  <c:v>282.704482978602</c:v>
                </c:pt>
                <c:pt idx="448">
                  <c:v>282.703911122888</c:v>
                </c:pt>
                <c:pt idx="449">
                  <c:v>282.704709597501</c:v>
                </c:pt>
                <c:pt idx="450">
                  <c:v>282.705490345508</c:v>
                </c:pt>
                <c:pt idx="451">
                  <c:v>282.704522055301</c:v>
                </c:pt>
                <c:pt idx="452">
                  <c:v>282.705022322558</c:v>
                </c:pt>
                <c:pt idx="453">
                  <c:v>282.703439062667</c:v>
                </c:pt>
                <c:pt idx="454">
                  <c:v>282.704539235373</c:v>
                </c:pt>
                <c:pt idx="455">
                  <c:v>282.704913635656</c:v>
                </c:pt>
                <c:pt idx="456">
                  <c:v>282.703966475748</c:v>
                </c:pt>
                <c:pt idx="457">
                  <c:v>282.702714805224</c:v>
                </c:pt>
                <c:pt idx="458">
                  <c:v>282.702896207699</c:v>
                </c:pt>
                <c:pt idx="459">
                  <c:v>282.702427195685</c:v>
                </c:pt>
                <c:pt idx="460">
                  <c:v>282.703589538047</c:v>
                </c:pt>
                <c:pt idx="461">
                  <c:v>282.703967096839</c:v>
                </c:pt>
                <c:pt idx="462">
                  <c:v>282.703988834006</c:v>
                </c:pt>
                <c:pt idx="463">
                  <c:v>282.703691148607</c:v>
                </c:pt>
                <c:pt idx="464">
                  <c:v>282.704500157917</c:v>
                </c:pt>
                <c:pt idx="465">
                  <c:v>282.704083121341</c:v>
                </c:pt>
                <c:pt idx="466">
                  <c:v>282.705444875329</c:v>
                </c:pt>
                <c:pt idx="467">
                  <c:v>282.704757851245</c:v>
                </c:pt>
                <c:pt idx="468">
                  <c:v>282.705708329353</c:v>
                </c:pt>
                <c:pt idx="469">
                  <c:v>282.704507192126</c:v>
                </c:pt>
                <c:pt idx="470">
                  <c:v>282.704304867664</c:v>
                </c:pt>
                <c:pt idx="471">
                  <c:v>282.704909873301</c:v>
                </c:pt>
                <c:pt idx="472">
                  <c:v>282.704782695231</c:v>
                </c:pt>
                <c:pt idx="473">
                  <c:v>282.704617947951</c:v>
                </c:pt>
                <c:pt idx="474">
                  <c:v>282.704446875907</c:v>
                </c:pt>
                <c:pt idx="475">
                  <c:v>282.703862497365</c:v>
                </c:pt>
                <c:pt idx="476">
                  <c:v>282.703525510362</c:v>
                </c:pt>
                <c:pt idx="477">
                  <c:v>282.704227068437</c:v>
                </c:pt>
                <c:pt idx="478">
                  <c:v>282.703602032469</c:v>
                </c:pt>
                <c:pt idx="479">
                  <c:v>282.703644503098</c:v>
                </c:pt>
                <c:pt idx="480">
                  <c:v>282.702651116823</c:v>
                </c:pt>
                <c:pt idx="481">
                  <c:v>282.703623994463</c:v>
                </c:pt>
                <c:pt idx="482">
                  <c:v>282.704116380146</c:v>
                </c:pt>
                <c:pt idx="483">
                  <c:v>282.704162362253</c:v>
                </c:pt>
                <c:pt idx="484">
                  <c:v>282.70351601878</c:v>
                </c:pt>
                <c:pt idx="485">
                  <c:v>282.704267140284</c:v>
                </c:pt>
                <c:pt idx="486">
                  <c:v>282.702904564968</c:v>
                </c:pt>
                <c:pt idx="487">
                  <c:v>282.703803010654</c:v>
                </c:pt>
                <c:pt idx="488">
                  <c:v>282.704746877067</c:v>
                </c:pt>
                <c:pt idx="489">
                  <c:v>282.703846876936</c:v>
                </c:pt>
                <c:pt idx="490">
                  <c:v>282.703728562098</c:v>
                </c:pt>
                <c:pt idx="491">
                  <c:v>282.70407052483</c:v>
                </c:pt>
                <c:pt idx="492">
                  <c:v>282.704885276858</c:v>
                </c:pt>
                <c:pt idx="493">
                  <c:v>282.704666724192</c:v>
                </c:pt>
                <c:pt idx="494">
                  <c:v>282.705176237797</c:v>
                </c:pt>
                <c:pt idx="495">
                  <c:v>282.705180857508</c:v>
                </c:pt>
                <c:pt idx="496">
                  <c:v>282.705550374976</c:v>
                </c:pt>
                <c:pt idx="497">
                  <c:v>282.704983493116</c:v>
                </c:pt>
                <c:pt idx="498">
                  <c:v>282.704328484623</c:v>
                </c:pt>
                <c:pt idx="499">
                  <c:v>282.705215107195</c:v>
                </c:pt>
                <c:pt idx="500">
                  <c:v>282.705869625519</c:v>
                </c:pt>
                <c:pt idx="501">
                  <c:v>282.705054815972</c:v>
                </c:pt>
                <c:pt idx="502">
                  <c:v>282.705184679705</c:v>
                </c:pt>
                <c:pt idx="503">
                  <c:v>282.704926730986</c:v>
                </c:pt>
                <c:pt idx="504">
                  <c:v>282.705071922636</c:v>
                </c:pt>
                <c:pt idx="505">
                  <c:v>282.704660366315</c:v>
                </c:pt>
                <c:pt idx="506">
                  <c:v>282.70429431398</c:v>
                </c:pt>
                <c:pt idx="507">
                  <c:v>282.704821700825</c:v>
                </c:pt>
                <c:pt idx="508">
                  <c:v>282.704670639237</c:v>
                </c:pt>
                <c:pt idx="509">
                  <c:v>282.704377364477</c:v>
                </c:pt>
                <c:pt idx="510">
                  <c:v>282.704646897913</c:v>
                </c:pt>
                <c:pt idx="511">
                  <c:v>282.704309674781</c:v>
                </c:pt>
                <c:pt idx="512">
                  <c:v>282.704515975535</c:v>
                </c:pt>
                <c:pt idx="513">
                  <c:v>282.704362052189</c:v>
                </c:pt>
                <c:pt idx="514">
                  <c:v>282.704178611529</c:v>
                </c:pt>
                <c:pt idx="515">
                  <c:v>282.704073057272</c:v>
                </c:pt>
                <c:pt idx="516">
                  <c:v>282.704145853675</c:v>
                </c:pt>
                <c:pt idx="517">
                  <c:v>282.704005250571</c:v>
                </c:pt>
                <c:pt idx="518">
                  <c:v>282.704347722261</c:v>
                </c:pt>
                <c:pt idx="519">
                  <c:v>282.704652387477</c:v>
                </c:pt>
                <c:pt idx="520">
                  <c:v>282.704425178269</c:v>
                </c:pt>
                <c:pt idx="521">
                  <c:v>282.703772390485</c:v>
                </c:pt>
                <c:pt idx="522">
                  <c:v>282.704286518908</c:v>
                </c:pt>
                <c:pt idx="523">
                  <c:v>282.704294456482</c:v>
                </c:pt>
                <c:pt idx="524">
                  <c:v>282.704312509039</c:v>
                </c:pt>
                <c:pt idx="525">
                  <c:v>282.704820854248</c:v>
                </c:pt>
                <c:pt idx="526">
                  <c:v>282.704494809901</c:v>
                </c:pt>
                <c:pt idx="527">
                  <c:v>282.704223409203</c:v>
                </c:pt>
                <c:pt idx="528">
                  <c:v>282.704374157585</c:v>
                </c:pt>
                <c:pt idx="529">
                  <c:v>282.704809328568</c:v>
                </c:pt>
                <c:pt idx="530">
                  <c:v>282.704380666452</c:v>
                </c:pt>
                <c:pt idx="531">
                  <c:v>282.703853579432</c:v>
                </c:pt>
                <c:pt idx="532">
                  <c:v>282.703711945561</c:v>
                </c:pt>
                <c:pt idx="533">
                  <c:v>282.703924031895</c:v>
                </c:pt>
                <c:pt idx="534">
                  <c:v>282.703897541368</c:v>
                </c:pt>
                <c:pt idx="535">
                  <c:v>282.704022601004</c:v>
                </c:pt>
                <c:pt idx="536">
                  <c:v>282.70368231604</c:v>
                </c:pt>
                <c:pt idx="537">
                  <c:v>282.703961694577</c:v>
                </c:pt>
                <c:pt idx="538">
                  <c:v>282.703868254068</c:v>
                </c:pt>
                <c:pt idx="539">
                  <c:v>282.704044070527</c:v>
                </c:pt>
                <c:pt idx="540">
                  <c:v>282.703853761856</c:v>
                </c:pt>
                <c:pt idx="541">
                  <c:v>282.703824134198</c:v>
                </c:pt>
                <c:pt idx="542">
                  <c:v>282.704033264855</c:v>
                </c:pt>
                <c:pt idx="543">
                  <c:v>282.704013400381</c:v>
                </c:pt>
                <c:pt idx="544">
                  <c:v>282.703812676041</c:v>
                </c:pt>
                <c:pt idx="545">
                  <c:v>282.704020761539</c:v>
                </c:pt>
                <c:pt idx="546">
                  <c:v>282.704191950539</c:v>
                </c:pt>
                <c:pt idx="547">
                  <c:v>282.704108293156</c:v>
                </c:pt>
                <c:pt idx="548">
                  <c:v>282.703922129737</c:v>
                </c:pt>
                <c:pt idx="549">
                  <c:v>282.704011508186</c:v>
                </c:pt>
                <c:pt idx="550">
                  <c:v>282.704298275864</c:v>
                </c:pt>
                <c:pt idx="551">
                  <c:v>282.704021100908</c:v>
                </c:pt>
                <c:pt idx="552">
                  <c:v>282.70408814925</c:v>
                </c:pt>
                <c:pt idx="553">
                  <c:v>282.703961200659</c:v>
                </c:pt>
                <c:pt idx="554">
                  <c:v>282.70406862738</c:v>
                </c:pt>
                <c:pt idx="555">
                  <c:v>282.703857743331</c:v>
                </c:pt>
                <c:pt idx="556">
                  <c:v>282.704037422106</c:v>
                </c:pt>
                <c:pt idx="557">
                  <c:v>282.704148826702</c:v>
                </c:pt>
                <c:pt idx="558">
                  <c:v>282.704164650068</c:v>
                </c:pt>
                <c:pt idx="559">
                  <c:v>282.70418418703</c:v>
                </c:pt>
                <c:pt idx="560">
                  <c:v>282.704029703926</c:v>
                </c:pt>
                <c:pt idx="561">
                  <c:v>282.704199288956</c:v>
                </c:pt>
                <c:pt idx="562">
                  <c:v>282.703956530811</c:v>
                </c:pt>
                <c:pt idx="563">
                  <c:v>282.703848196839</c:v>
                </c:pt>
                <c:pt idx="564">
                  <c:v>282.703971256204</c:v>
                </c:pt>
                <c:pt idx="565">
                  <c:v>282.704097076114</c:v>
                </c:pt>
                <c:pt idx="566">
                  <c:v>282.704053340418</c:v>
                </c:pt>
                <c:pt idx="567">
                  <c:v>282.704004436557</c:v>
                </c:pt>
                <c:pt idx="568">
                  <c:v>282.703970171283</c:v>
                </c:pt>
                <c:pt idx="569">
                  <c:v>282.704087104924</c:v>
                </c:pt>
                <c:pt idx="570">
                  <c:v>282.704078772693</c:v>
                </c:pt>
                <c:pt idx="571">
                  <c:v>282.70407523948</c:v>
                </c:pt>
                <c:pt idx="572">
                  <c:v>282.703975151187</c:v>
                </c:pt>
                <c:pt idx="573">
                  <c:v>282.704032339329</c:v>
                </c:pt>
                <c:pt idx="574">
                  <c:v>282.703993870886</c:v>
                </c:pt>
                <c:pt idx="575">
                  <c:v>282.704022592625</c:v>
                </c:pt>
                <c:pt idx="576">
                  <c:v>282.703921783005</c:v>
                </c:pt>
                <c:pt idx="577">
                  <c:v>282.703929864786</c:v>
                </c:pt>
                <c:pt idx="578">
                  <c:v>282.70399495551</c:v>
                </c:pt>
                <c:pt idx="579">
                  <c:v>282.703979719744</c:v>
                </c:pt>
                <c:pt idx="580">
                  <c:v>282.703978486683</c:v>
                </c:pt>
                <c:pt idx="581">
                  <c:v>282.704059288075</c:v>
                </c:pt>
                <c:pt idx="582">
                  <c:v>282.704054053282</c:v>
                </c:pt>
                <c:pt idx="583">
                  <c:v>282.703969184424</c:v>
                </c:pt>
                <c:pt idx="584">
                  <c:v>282.703815365608</c:v>
                </c:pt>
                <c:pt idx="585">
                  <c:v>282.704017073086</c:v>
                </c:pt>
                <c:pt idx="586">
                  <c:v>282.704006617376</c:v>
                </c:pt>
                <c:pt idx="587">
                  <c:v>282.704033113324</c:v>
                </c:pt>
                <c:pt idx="588">
                  <c:v>282.703860024882</c:v>
                </c:pt>
                <c:pt idx="589">
                  <c:v>282.704022720459</c:v>
                </c:pt>
                <c:pt idx="590">
                  <c:v>282.704057135954</c:v>
                </c:pt>
                <c:pt idx="591">
                  <c:v>282.70400121821</c:v>
                </c:pt>
                <c:pt idx="592">
                  <c:v>282.704078754186</c:v>
                </c:pt>
                <c:pt idx="593">
                  <c:v>282.704008698389</c:v>
                </c:pt>
                <c:pt idx="594">
                  <c:v>282.704158704262</c:v>
                </c:pt>
                <c:pt idx="595">
                  <c:v>282.704048404355</c:v>
                </c:pt>
                <c:pt idx="596">
                  <c:v>282.704070773599</c:v>
                </c:pt>
                <c:pt idx="597">
                  <c:v>282.704024596434</c:v>
                </c:pt>
                <c:pt idx="598">
                  <c:v>282.70402035709</c:v>
                </c:pt>
                <c:pt idx="599">
                  <c:v>282.704026108331</c:v>
                </c:pt>
                <c:pt idx="600">
                  <c:v>282.704028311583</c:v>
                </c:pt>
                <c:pt idx="601">
                  <c:v>282.703962973983</c:v>
                </c:pt>
                <c:pt idx="602">
                  <c:v>282.703960798027</c:v>
                </c:pt>
                <c:pt idx="603">
                  <c:v>282.70401721132</c:v>
                </c:pt>
                <c:pt idx="604">
                  <c:v>282.703997848095</c:v>
                </c:pt>
                <c:pt idx="605">
                  <c:v>282.70405912862</c:v>
                </c:pt>
                <c:pt idx="606">
                  <c:v>282.704064092425</c:v>
                </c:pt>
                <c:pt idx="607">
                  <c:v>282.703998468642</c:v>
                </c:pt>
                <c:pt idx="608">
                  <c:v>282.70400509072</c:v>
                </c:pt>
                <c:pt idx="609">
                  <c:v>282.704003810713</c:v>
                </c:pt>
                <c:pt idx="610">
                  <c:v>282.704020998982</c:v>
                </c:pt>
                <c:pt idx="611">
                  <c:v>282.704024168996</c:v>
                </c:pt>
                <c:pt idx="612">
                  <c:v>282.703989111486</c:v>
                </c:pt>
                <c:pt idx="613">
                  <c:v>282.704028049191</c:v>
                </c:pt>
                <c:pt idx="614">
                  <c:v>282.704024275083</c:v>
                </c:pt>
                <c:pt idx="615">
                  <c:v>282.704019474608</c:v>
                </c:pt>
                <c:pt idx="616">
                  <c:v>282.70399687226</c:v>
                </c:pt>
                <c:pt idx="617">
                  <c:v>282.704013737899</c:v>
                </c:pt>
                <c:pt idx="618">
                  <c:v>282.703997386499</c:v>
                </c:pt>
                <c:pt idx="619">
                  <c:v>282.704006971547</c:v>
                </c:pt>
                <c:pt idx="620">
                  <c:v>282.704072464978</c:v>
                </c:pt>
                <c:pt idx="621">
                  <c:v>282.70403384249</c:v>
                </c:pt>
                <c:pt idx="622">
                  <c:v>282.70399785225</c:v>
                </c:pt>
                <c:pt idx="623">
                  <c:v>282.704009215711</c:v>
                </c:pt>
                <c:pt idx="624">
                  <c:v>282.703933552695</c:v>
                </c:pt>
                <c:pt idx="625">
                  <c:v>282.703979638095</c:v>
                </c:pt>
                <c:pt idx="626">
                  <c:v>282.704036433077</c:v>
                </c:pt>
                <c:pt idx="627">
                  <c:v>282.704001103586</c:v>
                </c:pt>
                <c:pt idx="628">
                  <c:v>282.703954303905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Trans!$E$2:$E$630</c:f>
              <c:numCache>
                <c:formatCode>General</c:formatCode>
                <c:ptCount val="629"/>
                <c:pt idx="0">
                  <c:v>85.2047812014798</c:v>
                </c:pt>
                <c:pt idx="1">
                  <c:v>852.047812014798</c:v>
                </c:pt>
                <c:pt idx="2">
                  <c:v>822.651889564326</c:v>
                </c:pt>
                <c:pt idx="3">
                  <c:v>789.021696811082</c:v>
                </c:pt>
                <c:pt idx="4">
                  <c:v>772.487154666701</c:v>
                </c:pt>
                <c:pt idx="5">
                  <c:v>744.446453789197</c:v>
                </c:pt>
                <c:pt idx="6">
                  <c:v>729.18394747197</c:v>
                </c:pt>
                <c:pt idx="7">
                  <c:v>701.335173541821</c:v>
                </c:pt>
                <c:pt idx="8">
                  <c:v>686.210987560985</c:v>
                </c:pt>
                <c:pt idx="9">
                  <c:v>657.898031449021</c:v>
                </c:pt>
                <c:pt idx="10">
                  <c:v>642.64331767418</c:v>
                </c:pt>
                <c:pt idx="11">
                  <c:v>613.758765027515</c:v>
                </c:pt>
                <c:pt idx="12">
                  <c:v>598.291098450831</c:v>
                </c:pt>
                <c:pt idx="13">
                  <c:v>568.842849910015</c:v>
                </c:pt>
                <c:pt idx="14">
                  <c:v>553.133071725715</c:v>
                </c:pt>
                <c:pt idx="15">
                  <c:v>523.153079852364</c:v>
                </c:pt>
                <c:pt idx="16">
                  <c:v>507.186613398109</c:v>
                </c:pt>
                <c:pt idx="17">
                  <c:v>476.705112189049</c:v>
                </c:pt>
                <c:pt idx="18">
                  <c:v>459.296580062072</c:v>
                </c:pt>
                <c:pt idx="19">
                  <c:v>426.023906007399</c:v>
                </c:pt>
                <c:pt idx="20">
                  <c:v>379.905926060781</c:v>
                </c:pt>
                <c:pt idx="21">
                  <c:v>372.863811491558</c:v>
                </c:pt>
                <c:pt idx="22">
                  <c:v>373.088317002222</c:v>
                </c:pt>
                <c:pt idx="23">
                  <c:v>362.539687047742</c:v>
                </c:pt>
                <c:pt idx="24">
                  <c:v>362.26044215258</c:v>
                </c:pt>
                <c:pt idx="25">
                  <c:v>351.771729695745</c:v>
                </c:pt>
                <c:pt idx="26">
                  <c:v>351.352896110936</c:v>
                </c:pt>
                <c:pt idx="27">
                  <c:v>340.865143082507</c:v>
                </c:pt>
                <c:pt idx="28">
                  <c:v>340.362222085725</c:v>
                </c:pt>
                <c:pt idx="29">
                  <c:v>328.945161643345</c:v>
                </c:pt>
                <c:pt idx="30">
                  <c:v>328.384123242831</c:v>
                </c:pt>
                <c:pt idx="31">
                  <c:v>316.003094257364</c:v>
                </c:pt>
                <c:pt idx="32">
                  <c:v>303.153996956957</c:v>
                </c:pt>
                <c:pt idx="33">
                  <c:v>299.91625635548</c:v>
                </c:pt>
                <c:pt idx="34">
                  <c:v>299.291387293692</c:v>
                </c:pt>
                <c:pt idx="35">
                  <c:v>285.270115734175</c:v>
                </c:pt>
                <c:pt idx="36">
                  <c:v>271.222096915431</c:v>
                </c:pt>
                <c:pt idx="37">
                  <c:v>267.078778123555</c:v>
                </c:pt>
                <c:pt idx="38">
                  <c:v>262.671863924814</c:v>
                </c:pt>
                <c:pt idx="39">
                  <c:v>244.698113036908</c:v>
                </c:pt>
                <c:pt idx="40">
                  <c:v>239.254987644868</c:v>
                </c:pt>
                <c:pt idx="41">
                  <c:v>235.770770301317</c:v>
                </c:pt>
                <c:pt idx="42">
                  <c:v>237.21142793134</c:v>
                </c:pt>
                <c:pt idx="43">
                  <c:v>232.703879883722</c:v>
                </c:pt>
                <c:pt idx="44">
                  <c:v>233.945023503912</c:v>
                </c:pt>
                <c:pt idx="45">
                  <c:v>228.04574440668</c:v>
                </c:pt>
                <c:pt idx="46">
                  <c:v>228.087860797074</c:v>
                </c:pt>
                <c:pt idx="47">
                  <c:v>223.143030182588</c:v>
                </c:pt>
                <c:pt idx="48">
                  <c:v>223.289870956598</c:v>
                </c:pt>
                <c:pt idx="49">
                  <c:v>216.702372253088</c:v>
                </c:pt>
                <c:pt idx="50">
                  <c:v>213.444337463697</c:v>
                </c:pt>
                <c:pt idx="51">
                  <c:v>213.595466880205</c:v>
                </c:pt>
                <c:pt idx="52">
                  <c:v>203.842848460765</c:v>
                </c:pt>
                <c:pt idx="53">
                  <c:v>200.080661899471</c:v>
                </c:pt>
                <c:pt idx="54">
                  <c:v>199.850126094033</c:v>
                </c:pt>
                <c:pt idx="55">
                  <c:v>192.228280905854</c:v>
                </c:pt>
                <c:pt idx="56">
                  <c:v>185.298016099418</c:v>
                </c:pt>
                <c:pt idx="57">
                  <c:v>180.767125374788</c:v>
                </c:pt>
                <c:pt idx="58">
                  <c:v>180.357606798229</c:v>
                </c:pt>
                <c:pt idx="59">
                  <c:v>172.155257215082</c:v>
                </c:pt>
                <c:pt idx="60">
                  <c:v>168.923184019155</c:v>
                </c:pt>
                <c:pt idx="61">
                  <c:v>166.77339108637</c:v>
                </c:pt>
                <c:pt idx="62">
                  <c:v>166.562725984277</c:v>
                </c:pt>
                <c:pt idx="63">
                  <c:v>163.66603802775</c:v>
                </c:pt>
                <c:pt idx="64">
                  <c:v>163.488300435336</c:v>
                </c:pt>
                <c:pt idx="65">
                  <c:v>159.890610753924</c:v>
                </c:pt>
                <c:pt idx="66">
                  <c:v>159.706217691669</c:v>
                </c:pt>
                <c:pt idx="67">
                  <c:v>160.262963289278</c:v>
                </c:pt>
                <c:pt idx="68">
                  <c:v>156.04660810908</c:v>
                </c:pt>
                <c:pt idx="69">
                  <c:v>151.764544921262</c:v>
                </c:pt>
                <c:pt idx="70">
                  <c:v>150.220074324625</c:v>
                </c:pt>
                <c:pt idx="71">
                  <c:v>150.44556750363</c:v>
                </c:pt>
                <c:pt idx="72">
                  <c:v>145.138428381297</c:v>
                </c:pt>
                <c:pt idx="73">
                  <c:v>142.916724403491</c:v>
                </c:pt>
                <c:pt idx="74">
                  <c:v>142.713711866548</c:v>
                </c:pt>
                <c:pt idx="75">
                  <c:v>138.059342040642</c:v>
                </c:pt>
                <c:pt idx="76">
                  <c:v>136.302350894437</c:v>
                </c:pt>
                <c:pt idx="77">
                  <c:v>136.259123340713</c:v>
                </c:pt>
                <c:pt idx="78">
                  <c:v>131.548501245618</c:v>
                </c:pt>
                <c:pt idx="79">
                  <c:v>129.595358061768</c:v>
                </c:pt>
                <c:pt idx="80">
                  <c:v>127.822668396773</c:v>
                </c:pt>
                <c:pt idx="81">
                  <c:v>125.902331688407</c:v>
                </c:pt>
                <c:pt idx="82">
                  <c:v>125.048042446708</c:v>
                </c:pt>
                <c:pt idx="83">
                  <c:v>125.117012506073</c:v>
                </c:pt>
                <c:pt idx="84">
                  <c:v>122.892318960248</c:v>
                </c:pt>
                <c:pt idx="85">
                  <c:v>120.907616811139</c:v>
                </c:pt>
                <c:pt idx="86">
                  <c:v>120.177333287037</c:v>
                </c:pt>
                <c:pt idx="87">
                  <c:v>120.141468578706</c:v>
                </c:pt>
                <c:pt idx="88">
                  <c:v>116.827421593785</c:v>
                </c:pt>
                <c:pt idx="89">
                  <c:v>115.982061367467</c:v>
                </c:pt>
                <c:pt idx="90">
                  <c:v>115.95508935952</c:v>
                </c:pt>
                <c:pt idx="91">
                  <c:v>112.850037982509</c:v>
                </c:pt>
                <c:pt idx="92">
                  <c:v>111.694396105508</c:v>
                </c:pt>
                <c:pt idx="93">
                  <c:v>111.745177464083</c:v>
                </c:pt>
                <c:pt idx="94">
                  <c:v>109.10073826074</c:v>
                </c:pt>
                <c:pt idx="95">
                  <c:v>106.979810700977</c:v>
                </c:pt>
                <c:pt idx="96">
                  <c:v>105.796061880273</c:v>
                </c:pt>
                <c:pt idx="97">
                  <c:v>105.707563471787</c:v>
                </c:pt>
                <c:pt idx="98">
                  <c:v>102.949207609603</c:v>
                </c:pt>
                <c:pt idx="99">
                  <c:v>101.470963079092</c:v>
                </c:pt>
                <c:pt idx="100">
                  <c:v>100.086158050378</c:v>
                </c:pt>
                <c:pt idx="101">
                  <c:v>98.8004536502019</c:v>
                </c:pt>
                <c:pt idx="102">
                  <c:v>98.4191800386576</c:v>
                </c:pt>
                <c:pt idx="103">
                  <c:v>98.4877423038092</c:v>
                </c:pt>
                <c:pt idx="104">
                  <c:v>96.9400601298197</c:v>
                </c:pt>
                <c:pt idx="105">
                  <c:v>95.5850420486029</c:v>
                </c:pt>
                <c:pt idx="106">
                  <c:v>95.1297087439531</c:v>
                </c:pt>
                <c:pt idx="107">
                  <c:v>95.1669856670413</c:v>
                </c:pt>
                <c:pt idx="108">
                  <c:v>93.4417997408334</c:v>
                </c:pt>
                <c:pt idx="109">
                  <c:v>92.199951601162</c:v>
                </c:pt>
                <c:pt idx="110">
                  <c:v>90.4134902367918</c:v>
                </c:pt>
                <c:pt idx="111">
                  <c:v>89.6572469434191</c:v>
                </c:pt>
                <c:pt idx="112">
                  <c:v>89.7097393683298</c:v>
                </c:pt>
                <c:pt idx="113">
                  <c:v>88.0090853001999</c:v>
                </c:pt>
                <c:pt idx="114">
                  <c:v>87.0233248700854</c:v>
                </c:pt>
                <c:pt idx="115">
                  <c:v>86.1944066989791</c:v>
                </c:pt>
                <c:pt idx="116">
                  <c:v>86.1260166709543</c:v>
                </c:pt>
                <c:pt idx="117">
                  <c:v>84.6256008271597</c:v>
                </c:pt>
                <c:pt idx="118">
                  <c:v>83.8356154726652</c:v>
                </c:pt>
                <c:pt idx="119">
                  <c:v>82.9244552137728</c:v>
                </c:pt>
                <c:pt idx="120">
                  <c:v>81.9038384176527</c:v>
                </c:pt>
                <c:pt idx="121">
                  <c:v>81.4058395725891</c:v>
                </c:pt>
                <c:pt idx="122">
                  <c:v>81.401398129704</c:v>
                </c:pt>
                <c:pt idx="123">
                  <c:v>80.362807902417</c:v>
                </c:pt>
                <c:pt idx="124">
                  <c:v>79.3015902730944</c:v>
                </c:pt>
                <c:pt idx="125">
                  <c:v>79.000602267661</c:v>
                </c:pt>
                <c:pt idx="126">
                  <c:v>79.0361289117011</c:v>
                </c:pt>
                <c:pt idx="127">
                  <c:v>77.8142041639913</c:v>
                </c:pt>
                <c:pt idx="128">
                  <c:v>77.2597252725476</c:v>
                </c:pt>
                <c:pt idx="129">
                  <c:v>76.1777814069018</c:v>
                </c:pt>
                <c:pt idx="130">
                  <c:v>75.7142881359691</c:v>
                </c:pt>
                <c:pt idx="131">
                  <c:v>75.7772835222431</c:v>
                </c:pt>
                <c:pt idx="132">
                  <c:v>74.9348148464858</c:v>
                </c:pt>
                <c:pt idx="133">
                  <c:v>74.2097827517695</c:v>
                </c:pt>
                <c:pt idx="134">
                  <c:v>74.1847252561812</c:v>
                </c:pt>
                <c:pt idx="135">
                  <c:v>74.3076235293958</c:v>
                </c:pt>
                <c:pt idx="136">
                  <c:v>72.8665186156021</c:v>
                </c:pt>
                <c:pt idx="137">
                  <c:v>72.3658340595805</c:v>
                </c:pt>
                <c:pt idx="138">
                  <c:v>72.3464178518178</c:v>
                </c:pt>
                <c:pt idx="139">
                  <c:v>71.5967638796012</c:v>
                </c:pt>
                <c:pt idx="140">
                  <c:v>71.356441905173</c:v>
                </c:pt>
                <c:pt idx="141">
                  <c:v>71.4348343567112</c:v>
                </c:pt>
                <c:pt idx="142">
                  <c:v>70.8717883093777</c:v>
                </c:pt>
                <c:pt idx="143">
                  <c:v>70.4658604625569</c:v>
                </c:pt>
                <c:pt idx="144">
                  <c:v>70.2578683233143</c:v>
                </c:pt>
                <c:pt idx="145">
                  <c:v>70.5279476960475</c:v>
                </c:pt>
                <c:pt idx="146">
                  <c:v>70.0131322444883</c:v>
                </c:pt>
                <c:pt idx="147">
                  <c:v>69.5493543273791</c:v>
                </c:pt>
                <c:pt idx="148">
                  <c:v>69.5183125890513</c:v>
                </c:pt>
                <c:pt idx="149">
                  <c:v>68.8274045906883</c:v>
                </c:pt>
                <c:pt idx="150">
                  <c:v>68.4387528542933</c:v>
                </c:pt>
                <c:pt idx="151">
                  <c:v>68.7056876058872</c:v>
                </c:pt>
                <c:pt idx="152">
                  <c:v>68.1198936972334</c:v>
                </c:pt>
                <c:pt idx="153">
                  <c:v>67.2912371172223</c:v>
                </c:pt>
                <c:pt idx="154">
                  <c:v>68.1102814458805</c:v>
                </c:pt>
                <c:pt idx="155">
                  <c:v>68.291521562276</c:v>
                </c:pt>
                <c:pt idx="156">
                  <c:v>68.2295076889054</c:v>
                </c:pt>
                <c:pt idx="157">
                  <c:v>68.2878871222875</c:v>
                </c:pt>
                <c:pt idx="158">
                  <c:v>68.0878889319835</c:v>
                </c:pt>
                <c:pt idx="159">
                  <c:v>67.8602750271871</c:v>
                </c:pt>
                <c:pt idx="160">
                  <c:v>68.2342461555389</c:v>
                </c:pt>
                <c:pt idx="161">
                  <c:v>67.9647316215826</c:v>
                </c:pt>
                <c:pt idx="162">
                  <c:v>68.0205054483828</c:v>
                </c:pt>
                <c:pt idx="163">
                  <c:v>67.7505701079224</c:v>
                </c:pt>
                <c:pt idx="164">
                  <c:v>67.3574695171419</c:v>
                </c:pt>
                <c:pt idx="165">
                  <c:v>67.4946302270512</c:v>
                </c:pt>
                <c:pt idx="166">
                  <c:v>67.3495150844262</c:v>
                </c:pt>
                <c:pt idx="167">
                  <c:v>67.4584300652485</c:v>
                </c:pt>
                <c:pt idx="168">
                  <c:v>67.2334320331316</c:v>
                </c:pt>
                <c:pt idx="169">
                  <c:v>67.4268101965094</c:v>
                </c:pt>
                <c:pt idx="170">
                  <c:v>67.4257029043829</c:v>
                </c:pt>
                <c:pt idx="171">
                  <c:v>67.5941852770166</c:v>
                </c:pt>
                <c:pt idx="172">
                  <c:v>66.9194194882248</c:v>
                </c:pt>
                <c:pt idx="173">
                  <c:v>66.5608984171646</c:v>
                </c:pt>
                <c:pt idx="174">
                  <c:v>66.4760275967289</c:v>
                </c:pt>
                <c:pt idx="175">
                  <c:v>66.1891541500687</c:v>
                </c:pt>
                <c:pt idx="176">
                  <c:v>66.5039695272766</c:v>
                </c:pt>
                <c:pt idx="177">
                  <c:v>66.2795786430296</c:v>
                </c:pt>
                <c:pt idx="178">
                  <c:v>66.2303430320767</c:v>
                </c:pt>
                <c:pt idx="179">
                  <c:v>66.4790718510055</c:v>
                </c:pt>
                <c:pt idx="180">
                  <c:v>66.240908374502</c:v>
                </c:pt>
                <c:pt idx="181">
                  <c:v>66.2861581437231</c:v>
                </c:pt>
                <c:pt idx="182">
                  <c:v>66.1388386404961</c:v>
                </c:pt>
                <c:pt idx="183">
                  <c:v>66.5620619915249</c:v>
                </c:pt>
                <c:pt idx="184">
                  <c:v>66.3168169269508</c:v>
                </c:pt>
                <c:pt idx="185">
                  <c:v>66.4657642295812</c:v>
                </c:pt>
                <c:pt idx="186">
                  <c:v>66.4029448768477</c:v>
                </c:pt>
                <c:pt idx="187">
                  <c:v>66.773506995529</c:v>
                </c:pt>
                <c:pt idx="188">
                  <c:v>66.697121564541</c:v>
                </c:pt>
                <c:pt idx="189">
                  <c:v>66.8820577408271</c:v>
                </c:pt>
                <c:pt idx="190">
                  <c:v>66.4806151460502</c:v>
                </c:pt>
                <c:pt idx="191">
                  <c:v>66.2645568180359</c:v>
                </c:pt>
                <c:pt idx="192">
                  <c:v>67.0916401171609</c:v>
                </c:pt>
                <c:pt idx="193">
                  <c:v>67.1646522706867</c:v>
                </c:pt>
                <c:pt idx="194">
                  <c:v>66.625322295545</c:v>
                </c:pt>
                <c:pt idx="195">
                  <c:v>66.3083858913945</c:v>
                </c:pt>
                <c:pt idx="196">
                  <c:v>66.2952673478994</c:v>
                </c:pt>
                <c:pt idx="197">
                  <c:v>66.4355101485319</c:v>
                </c:pt>
                <c:pt idx="198">
                  <c:v>66.1477338657445</c:v>
                </c:pt>
                <c:pt idx="199">
                  <c:v>66.2747496290172</c:v>
                </c:pt>
                <c:pt idx="200">
                  <c:v>66.2061822598275</c:v>
                </c:pt>
                <c:pt idx="201">
                  <c:v>66.3061524458647</c:v>
                </c:pt>
                <c:pt idx="202">
                  <c:v>66.3277671840397</c:v>
                </c:pt>
                <c:pt idx="203">
                  <c:v>66.6266930261956</c:v>
                </c:pt>
                <c:pt idx="204">
                  <c:v>66.2357873651034</c:v>
                </c:pt>
                <c:pt idx="205">
                  <c:v>65.9593111340263</c:v>
                </c:pt>
                <c:pt idx="206">
                  <c:v>66.2309523342914</c:v>
                </c:pt>
                <c:pt idx="207">
                  <c:v>65.9978615843764</c:v>
                </c:pt>
                <c:pt idx="208">
                  <c:v>66.3258734936793</c:v>
                </c:pt>
                <c:pt idx="209">
                  <c:v>66.3736117841678</c:v>
                </c:pt>
                <c:pt idx="210">
                  <c:v>66.3712937550586</c:v>
                </c:pt>
                <c:pt idx="211">
                  <c:v>66.4410783967923</c:v>
                </c:pt>
                <c:pt idx="212">
                  <c:v>66.3211668037589</c:v>
                </c:pt>
                <c:pt idx="213">
                  <c:v>66.1668747999129</c:v>
                </c:pt>
                <c:pt idx="214">
                  <c:v>66.5584347463046</c:v>
                </c:pt>
                <c:pt idx="215">
                  <c:v>66.2811655548477</c:v>
                </c:pt>
                <c:pt idx="216">
                  <c:v>66.4369656930778</c:v>
                </c:pt>
                <c:pt idx="217">
                  <c:v>66.3705318371965</c:v>
                </c:pt>
                <c:pt idx="218">
                  <c:v>66.4070420079175</c:v>
                </c:pt>
                <c:pt idx="219">
                  <c:v>66.4898907908521</c:v>
                </c:pt>
                <c:pt idx="220">
                  <c:v>66.4247130896842</c:v>
                </c:pt>
                <c:pt idx="221">
                  <c:v>66.4169445830472</c:v>
                </c:pt>
                <c:pt idx="222">
                  <c:v>66.3202203963522</c:v>
                </c:pt>
                <c:pt idx="223">
                  <c:v>66.4859482725559</c:v>
                </c:pt>
                <c:pt idx="224">
                  <c:v>66.3587058559458</c:v>
                </c:pt>
                <c:pt idx="225">
                  <c:v>66.3926194625318</c:v>
                </c:pt>
                <c:pt idx="226">
                  <c:v>66.4219906169353</c:v>
                </c:pt>
                <c:pt idx="227">
                  <c:v>66.4690745132429</c:v>
                </c:pt>
                <c:pt idx="228">
                  <c:v>66.4656445393743</c:v>
                </c:pt>
                <c:pt idx="229">
                  <c:v>66.6151412774645</c:v>
                </c:pt>
                <c:pt idx="230">
                  <c:v>66.5723565875322</c:v>
                </c:pt>
                <c:pt idx="231">
                  <c:v>66.4940260603025</c:v>
                </c:pt>
                <c:pt idx="232">
                  <c:v>66.668846741185</c:v>
                </c:pt>
                <c:pt idx="233">
                  <c:v>66.7199946726517</c:v>
                </c:pt>
                <c:pt idx="234">
                  <c:v>66.7151177776899</c:v>
                </c:pt>
                <c:pt idx="235">
                  <c:v>66.8341358867552</c:v>
                </c:pt>
                <c:pt idx="236">
                  <c:v>66.2636718763666</c:v>
                </c:pt>
                <c:pt idx="237">
                  <c:v>66.1852850247412</c:v>
                </c:pt>
                <c:pt idx="238">
                  <c:v>66.1671957162115</c:v>
                </c:pt>
                <c:pt idx="239">
                  <c:v>66.3103058713271</c:v>
                </c:pt>
                <c:pt idx="240">
                  <c:v>66.1553648879291</c:v>
                </c:pt>
                <c:pt idx="241">
                  <c:v>66.3014471611559</c:v>
                </c:pt>
                <c:pt idx="242">
                  <c:v>66.2829066294278</c:v>
                </c:pt>
                <c:pt idx="243">
                  <c:v>66.2835219198144</c:v>
                </c:pt>
                <c:pt idx="244">
                  <c:v>66.195798483337</c:v>
                </c:pt>
                <c:pt idx="245">
                  <c:v>66.2184459239927</c:v>
                </c:pt>
                <c:pt idx="246">
                  <c:v>66.273411516612</c:v>
                </c:pt>
                <c:pt idx="247">
                  <c:v>66.3967102706114</c:v>
                </c:pt>
                <c:pt idx="248">
                  <c:v>66.4132606867786</c:v>
                </c:pt>
                <c:pt idx="249">
                  <c:v>66.3587964849983</c:v>
                </c:pt>
                <c:pt idx="250">
                  <c:v>66.3371418118027</c:v>
                </c:pt>
                <c:pt idx="251">
                  <c:v>66.3771829510001</c:v>
                </c:pt>
                <c:pt idx="252">
                  <c:v>66.3037053730587</c:v>
                </c:pt>
                <c:pt idx="253">
                  <c:v>66.3225142674077</c:v>
                </c:pt>
                <c:pt idx="254">
                  <c:v>66.2067168579976</c:v>
                </c:pt>
                <c:pt idx="255">
                  <c:v>66.4561342836671</c:v>
                </c:pt>
                <c:pt idx="256">
                  <c:v>66.4466383585212</c:v>
                </c:pt>
                <c:pt idx="257">
                  <c:v>66.4807546970789</c:v>
                </c:pt>
                <c:pt idx="258">
                  <c:v>66.4970360523961</c:v>
                </c:pt>
                <c:pt idx="259">
                  <c:v>66.420036625151</c:v>
                </c:pt>
                <c:pt idx="260">
                  <c:v>66.4653376942253</c:v>
                </c:pt>
                <c:pt idx="261">
                  <c:v>66.4302695605442</c:v>
                </c:pt>
                <c:pt idx="262">
                  <c:v>66.4085526940079</c:v>
                </c:pt>
                <c:pt idx="263">
                  <c:v>66.4816078749988</c:v>
                </c:pt>
                <c:pt idx="264">
                  <c:v>66.4126076912077</c:v>
                </c:pt>
                <c:pt idx="265">
                  <c:v>66.4478027427772</c:v>
                </c:pt>
                <c:pt idx="266">
                  <c:v>66.4447769907306</c:v>
                </c:pt>
                <c:pt idx="267">
                  <c:v>66.4335727053237</c:v>
                </c:pt>
                <c:pt idx="268">
                  <c:v>66.4290691275878</c:v>
                </c:pt>
                <c:pt idx="269">
                  <c:v>66.3812095519207</c:v>
                </c:pt>
                <c:pt idx="270">
                  <c:v>66.3650374817328</c:v>
                </c:pt>
                <c:pt idx="271">
                  <c:v>66.3587561178815</c:v>
                </c:pt>
                <c:pt idx="272">
                  <c:v>66.2729162894297</c:v>
                </c:pt>
                <c:pt idx="273">
                  <c:v>66.2410964684682</c:v>
                </c:pt>
                <c:pt idx="274">
                  <c:v>66.2849570490506</c:v>
                </c:pt>
                <c:pt idx="275">
                  <c:v>66.3026015708242</c:v>
                </c:pt>
                <c:pt idx="276">
                  <c:v>66.2934718532963</c:v>
                </c:pt>
                <c:pt idx="277">
                  <c:v>66.2760818711641</c:v>
                </c:pt>
                <c:pt idx="278">
                  <c:v>66.3047465887027</c:v>
                </c:pt>
                <c:pt idx="279">
                  <c:v>66.2917433832267</c:v>
                </c:pt>
                <c:pt idx="280">
                  <c:v>66.3599427278018</c:v>
                </c:pt>
                <c:pt idx="281">
                  <c:v>66.3531850020125</c:v>
                </c:pt>
                <c:pt idx="282">
                  <c:v>66.3524406623045</c:v>
                </c:pt>
                <c:pt idx="283">
                  <c:v>66.3530848604386</c:v>
                </c:pt>
                <c:pt idx="284">
                  <c:v>66.3502954269801</c:v>
                </c:pt>
                <c:pt idx="285">
                  <c:v>66.3636121837014</c:v>
                </c:pt>
                <c:pt idx="286">
                  <c:v>66.3921178081293</c:v>
                </c:pt>
                <c:pt idx="287">
                  <c:v>66.3603447439737</c:v>
                </c:pt>
                <c:pt idx="288">
                  <c:v>66.3766690455094</c:v>
                </c:pt>
                <c:pt idx="289">
                  <c:v>66.3864015796714</c:v>
                </c:pt>
                <c:pt idx="290">
                  <c:v>66.4049826347133</c:v>
                </c:pt>
                <c:pt idx="291">
                  <c:v>66.3649542398451</c:v>
                </c:pt>
                <c:pt idx="292">
                  <c:v>66.3728349457693</c:v>
                </c:pt>
                <c:pt idx="293">
                  <c:v>66.3052279547356</c:v>
                </c:pt>
                <c:pt idx="294">
                  <c:v>66.337210955305</c:v>
                </c:pt>
                <c:pt idx="295">
                  <c:v>66.4116211922143</c:v>
                </c:pt>
                <c:pt idx="296">
                  <c:v>66.3897286408904</c:v>
                </c:pt>
                <c:pt idx="297">
                  <c:v>66.3818548040056</c:v>
                </c:pt>
                <c:pt idx="298">
                  <c:v>66.3878397957065</c:v>
                </c:pt>
                <c:pt idx="299">
                  <c:v>66.3951415660161</c:v>
                </c:pt>
                <c:pt idx="300">
                  <c:v>66.4068746216921</c:v>
                </c:pt>
                <c:pt idx="301">
                  <c:v>66.379723351427</c:v>
                </c:pt>
                <c:pt idx="302">
                  <c:v>66.3856437189521</c:v>
                </c:pt>
                <c:pt idx="303">
                  <c:v>66.4388558247133</c:v>
                </c:pt>
                <c:pt idx="304">
                  <c:v>66.3493346669868</c:v>
                </c:pt>
                <c:pt idx="305">
                  <c:v>66.4234265262496</c:v>
                </c:pt>
                <c:pt idx="306">
                  <c:v>66.380332017407</c:v>
                </c:pt>
                <c:pt idx="307">
                  <c:v>66.4201539772164</c:v>
                </c:pt>
                <c:pt idx="308">
                  <c:v>66.397232654169</c:v>
                </c:pt>
                <c:pt idx="309">
                  <c:v>66.3405491015754</c:v>
                </c:pt>
                <c:pt idx="310">
                  <c:v>66.4060434813666</c:v>
                </c:pt>
                <c:pt idx="311">
                  <c:v>66.3928553865785</c:v>
                </c:pt>
                <c:pt idx="312">
                  <c:v>66.3843491889416</c:v>
                </c:pt>
                <c:pt idx="313">
                  <c:v>66.3880911297624</c:v>
                </c:pt>
                <c:pt idx="314">
                  <c:v>66.3572129181783</c:v>
                </c:pt>
                <c:pt idx="315">
                  <c:v>66.3768243399047</c:v>
                </c:pt>
                <c:pt idx="316">
                  <c:v>66.3638272066628</c:v>
                </c:pt>
                <c:pt idx="317">
                  <c:v>66.3721718567176</c:v>
                </c:pt>
                <c:pt idx="318">
                  <c:v>66.4101732623417</c:v>
                </c:pt>
                <c:pt idx="319">
                  <c:v>66.4208303110037</c:v>
                </c:pt>
                <c:pt idx="320">
                  <c:v>66.4111013293719</c:v>
                </c:pt>
                <c:pt idx="321">
                  <c:v>66.4170444705689</c:v>
                </c:pt>
                <c:pt idx="322">
                  <c:v>66.4191453428865</c:v>
                </c:pt>
                <c:pt idx="323">
                  <c:v>66.4267833652813</c:v>
                </c:pt>
                <c:pt idx="324">
                  <c:v>66.4095497465165</c:v>
                </c:pt>
                <c:pt idx="325">
                  <c:v>66.4212384384391</c:v>
                </c:pt>
                <c:pt idx="326">
                  <c:v>66.4415699018899</c:v>
                </c:pt>
                <c:pt idx="327">
                  <c:v>66.428033569063</c:v>
                </c:pt>
                <c:pt idx="328">
                  <c:v>66.4298369815667</c:v>
                </c:pt>
                <c:pt idx="329">
                  <c:v>66.4335656202324</c:v>
                </c:pt>
                <c:pt idx="330">
                  <c:v>66.4469659989243</c:v>
                </c:pt>
                <c:pt idx="331">
                  <c:v>66.4485922997904</c:v>
                </c:pt>
                <c:pt idx="332">
                  <c:v>66.4574194294366</c:v>
                </c:pt>
                <c:pt idx="333">
                  <c:v>66.4547400508984</c:v>
                </c:pt>
                <c:pt idx="334">
                  <c:v>66.4424517986421</c:v>
                </c:pt>
                <c:pt idx="335">
                  <c:v>66.4444754262804</c:v>
                </c:pt>
                <c:pt idx="336">
                  <c:v>66.4596764092209</c:v>
                </c:pt>
                <c:pt idx="337">
                  <c:v>66.467715073158</c:v>
                </c:pt>
                <c:pt idx="338">
                  <c:v>66.4646827779703</c:v>
                </c:pt>
                <c:pt idx="339">
                  <c:v>66.4570292903908</c:v>
                </c:pt>
                <c:pt idx="340">
                  <c:v>66.4496527540541</c:v>
                </c:pt>
                <c:pt idx="341">
                  <c:v>66.4484446399111</c:v>
                </c:pt>
                <c:pt idx="342">
                  <c:v>66.4391848047958</c:v>
                </c:pt>
                <c:pt idx="343">
                  <c:v>66.4570062320171</c:v>
                </c:pt>
                <c:pt idx="344">
                  <c:v>66.4342771747155</c:v>
                </c:pt>
                <c:pt idx="345">
                  <c:v>66.4279742021575</c:v>
                </c:pt>
                <c:pt idx="346">
                  <c:v>66.4417972521275</c:v>
                </c:pt>
                <c:pt idx="347">
                  <c:v>66.4362551723089</c:v>
                </c:pt>
                <c:pt idx="348">
                  <c:v>66.4328040047791</c:v>
                </c:pt>
                <c:pt idx="349">
                  <c:v>66.4285868356111</c:v>
                </c:pt>
                <c:pt idx="350">
                  <c:v>66.4232317286555</c:v>
                </c:pt>
                <c:pt idx="351">
                  <c:v>66.4291487345581</c:v>
                </c:pt>
                <c:pt idx="352">
                  <c:v>66.427339370821</c:v>
                </c:pt>
                <c:pt idx="353">
                  <c:v>66.4320222938935</c:v>
                </c:pt>
                <c:pt idx="354">
                  <c:v>66.4404322441501</c:v>
                </c:pt>
                <c:pt idx="355">
                  <c:v>66.4486535847193</c:v>
                </c:pt>
                <c:pt idx="356">
                  <c:v>66.4392522983065</c:v>
                </c:pt>
                <c:pt idx="357">
                  <c:v>66.4385570019787</c:v>
                </c:pt>
                <c:pt idx="358">
                  <c:v>66.452667876036</c:v>
                </c:pt>
                <c:pt idx="359">
                  <c:v>66.4453470408306</c:v>
                </c:pt>
                <c:pt idx="360">
                  <c:v>66.4360312667746</c:v>
                </c:pt>
                <c:pt idx="361">
                  <c:v>66.4395641353516</c:v>
                </c:pt>
                <c:pt idx="362">
                  <c:v>66.4473811183566</c:v>
                </c:pt>
                <c:pt idx="363">
                  <c:v>66.4294424853528</c:v>
                </c:pt>
                <c:pt idx="364">
                  <c:v>66.4353581436571</c:v>
                </c:pt>
                <c:pt idx="365">
                  <c:v>66.4417472426092</c:v>
                </c:pt>
                <c:pt idx="366">
                  <c:v>66.4478861824126</c:v>
                </c:pt>
                <c:pt idx="367">
                  <c:v>66.4374863995333</c:v>
                </c:pt>
                <c:pt idx="368">
                  <c:v>66.4190217457006</c:v>
                </c:pt>
                <c:pt idx="369">
                  <c:v>66.4339116887801</c:v>
                </c:pt>
                <c:pt idx="370">
                  <c:v>66.4256265145872</c:v>
                </c:pt>
                <c:pt idx="371">
                  <c:v>66.4368975364564</c:v>
                </c:pt>
                <c:pt idx="372">
                  <c:v>66.4537138355833</c:v>
                </c:pt>
                <c:pt idx="373">
                  <c:v>66.4490311489916</c:v>
                </c:pt>
                <c:pt idx="374">
                  <c:v>66.4601898878626</c:v>
                </c:pt>
                <c:pt idx="375">
                  <c:v>66.460594243804</c:v>
                </c:pt>
                <c:pt idx="376">
                  <c:v>66.4585028318513</c:v>
                </c:pt>
                <c:pt idx="377">
                  <c:v>66.4583556495135</c:v>
                </c:pt>
                <c:pt idx="378">
                  <c:v>66.4552959825822</c:v>
                </c:pt>
                <c:pt idx="379">
                  <c:v>66.4611347135341</c:v>
                </c:pt>
                <c:pt idx="380">
                  <c:v>66.4622674965277</c:v>
                </c:pt>
                <c:pt idx="381">
                  <c:v>66.4541637414001</c:v>
                </c:pt>
                <c:pt idx="382">
                  <c:v>66.4586287188754</c:v>
                </c:pt>
                <c:pt idx="383">
                  <c:v>66.4643006002777</c:v>
                </c:pt>
                <c:pt idx="384">
                  <c:v>66.4584815486823</c:v>
                </c:pt>
                <c:pt idx="385">
                  <c:v>66.4687704873338</c:v>
                </c:pt>
                <c:pt idx="386">
                  <c:v>66.460910825332</c:v>
                </c:pt>
                <c:pt idx="387">
                  <c:v>66.466197707552</c:v>
                </c:pt>
                <c:pt idx="388">
                  <c:v>66.4615968561891</c:v>
                </c:pt>
                <c:pt idx="389">
                  <c:v>66.4650708865959</c:v>
                </c:pt>
                <c:pt idx="390">
                  <c:v>66.4618936651553</c:v>
                </c:pt>
                <c:pt idx="391">
                  <c:v>66.4644245239918</c:v>
                </c:pt>
                <c:pt idx="392">
                  <c:v>66.4573094121062</c:v>
                </c:pt>
                <c:pt idx="393">
                  <c:v>66.4631602299238</c:v>
                </c:pt>
                <c:pt idx="394">
                  <c:v>66.4545197181118</c:v>
                </c:pt>
                <c:pt idx="395">
                  <c:v>66.4529493797263</c:v>
                </c:pt>
                <c:pt idx="396">
                  <c:v>66.4626126815078</c:v>
                </c:pt>
                <c:pt idx="397">
                  <c:v>66.4551569202274</c:v>
                </c:pt>
                <c:pt idx="398">
                  <c:v>66.4571837284886</c:v>
                </c:pt>
                <c:pt idx="399">
                  <c:v>66.4594968728152</c:v>
                </c:pt>
                <c:pt idx="400">
                  <c:v>66.4493965880679</c:v>
                </c:pt>
                <c:pt idx="401">
                  <c:v>66.456070786651</c:v>
                </c:pt>
                <c:pt idx="402">
                  <c:v>66.4506129945702</c:v>
                </c:pt>
                <c:pt idx="403">
                  <c:v>66.4597119442393</c:v>
                </c:pt>
                <c:pt idx="404">
                  <c:v>66.4546659233335</c:v>
                </c:pt>
                <c:pt idx="405">
                  <c:v>66.4569359829901</c:v>
                </c:pt>
                <c:pt idx="406">
                  <c:v>66.4578850351471</c:v>
                </c:pt>
                <c:pt idx="407">
                  <c:v>66.4566033437757</c:v>
                </c:pt>
                <c:pt idx="408">
                  <c:v>66.4624072424374</c:v>
                </c:pt>
                <c:pt idx="409">
                  <c:v>66.4545916179667</c:v>
                </c:pt>
                <c:pt idx="410">
                  <c:v>66.4563271021328</c:v>
                </c:pt>
                <c:pt idx="411">
                  <c:v>66.4527621715927</c:v>
                </c:pt>
                <c:pt idx="412">
                  <c:v>66.4522672218697</c:v>
                </c:pt>
                <c:pt idx="413">
                  <c:v>66.4529955300193</c:v>
                </c:pt>
                <c:pt idx="414">
                  <c:v>66.4510200405461</c:v>
                </c:pt>
                <c:pt idx="415">
                  <c:v>66.4513635285003</c:v>
                </c:pt>
                <c:pt idx="416">
                  <c:v>66.4512545453623</c:v>
                </c:pt>
                <c:pt idx="417">
                  <c:v>66.4528264712443</c:v>
                </c:pt>
                <c:pt idx="418">
                  <c:v>66.4510891193046</c:v>
                </c:pt>
                <c:pt idx="419">
                  <c:v>66.4562249186281</c:v>
                </c:pt>
                <c:pt idx="420">
                  <c:v>66.45825470823</c:v>
                </c:pt>
                <c:pt idx="421">
                  <c:v>66.4581041746556</c:v>
                </c:pt>
                <c:pt idx="422">
                  <c:v>66.4556461912232</c:v>
                </c:pt>
                <c:pt idx="423">
                  <c:v>66.4542823999381</c:v>
                </c:pt>
                <c:pt idx="424">
                  <c:v>66.459878989395</c:v>
                </c:pt>
                <c:pt idx="425">
                  <c:v>66.4593002957437</c:v>
                </c:pt>
                <c:pt idx="426">
                  <c:v>66.460317416347</c:v>
                </c:pt>
                <c:pt idx="427">
                  <c:v>66.4593912676075</c:v>
                </c:pt>
                <c:pt idx="428">
                  <c:v>66.4573525398956</c:v>
                </c:pt>
                <c:pt idx="429">
                  <c:v>66.455907988229</c:v>
                </c:pt>
                <c:pt idx="430">
                  <c:v>66.4620820375559</c:v>
                </c:pt>
                <c:pt idx="431">
                  <c:v>66.4567470207358</c:v>
                </c:pt>
                <c:pt idx="432">
                  <c:v>66.4554941040387</c:v>
                </c:pt>
                <c:pt idx="433">
                  <c:v>66.4554356368048</c:v>
                </c:pt>
                <c:pt idx="434">
                  <c:v>66.4519321426254</c:v>
                </c:pt>
                <c:pt idx="435">
                  <c:v>66.4559512143938</c:v>
                </c:pt>
                <c:pt idx="436">
                  <c:v>66.4565983216667</c:v>
                </c:pt>
                <c:pt idx="437">
                  <c:v>66.456976909759</c:v>
                </c:pt>
                <c:pt idx="438">
                  <c:v>66.4538498508189</c:v>
                </c:pt>
                <c:pt idx="439">
                  <c:v>66.453064961738</c:v>
                </c:pt>
                <c:pt idx="440">
                  <c:v>66.4562586141854</c:v>
                </c:pt>
                <c:pt idx="441">
                  <c:v>66.4556884589303</c:v>
                </c:pt>
                <c:pt idx="442">
                  <c:v>66.455321388406</c:v>
                </c:pt>
                <c:pt idx="443">
                  <c:v>66.4534034945991</c:v>
                </c:pt>
                <c:pt idx="444">
                  <c:v>66.4566578273872</c:v>
                </c:pt>
                <c:pt idx="445">
                  <c:v>66.4561873133515</c:v>
                </c:pt>
                <c:pt idx="446">
                  <c:v>66.4553195697182</c:v>
                </c:pt>
                <c:pt idx="447">
                  <c:v>66.4556579373489</c:v>
                </c:pt>
                <c:pt idx="448">
                  <c:v>66.4550860816351</c:v>
                </c:pt>
                <c:pt idx="449">
                  <c:v>66.4558845562485</c:v>
                </c:pt>
                <c:pt idx="450">
                  <c:v>66.4566653042547</c:v>
                </c:pt>
                <c:pt idx="451">
                  <c:v>66.4556970140481</c:v>
                </c:pt>
                <c:pt idx="452">
                  <c:v>66.4561972813054</c:v>
                </c:pt>
                <c:pt idx="453">
                  <c:v>66.4546140214136</c:v>
                </c:pt>
                <c:pt idx="454">
                  <c:v>66.4557141941201</c:v>
                </c:pt>
                <c:pt idx="455">
                  <c:v>66.4560885944025</c:v>
                </c:pt>
                <c:pt idx="456">
                  <c:v>66.4551414344951</c:v>
                </c:pt>
                <c:pt idx="457">
                  <c:v>66.453889763971</c:v>
                </c:pt>
                <c:pt idx="458">
                  <c:v>66.4540711664454</c:v>
                </c:pt>
                <c:pt idx="459">
                  <c:v>66.4536021544319</c:v>
                </c:pt>
                <c:pt idx="460">
                  <c:v>66.454764496794</c:v>
                </c:pt>
                <c:pt idx="461">
                  <c:v>66.4551420555862</c:v>
                </c:pt>
                <c:pt idx="462">
                  <c:v>66.4551637927524</c:v>
                </c:pt>
                <c:pt idx="463">
                  <c:v>66.4548661073541</c:v>
                </c:pt>
                <c:pt idx="464">
                  <c:v>66.4556751166635</c:v>
                </c:pt>
                <c:pt idx="465">
                  <c:v>66.4552580800877</c:v>
                </c:pt>
                <c:pt idx="466">
                  <c:v>66.4566198340757</c:v>
                </c:pt>
                <c:pt idx="467">
                  <c:v>66.4559328099916</c:v>
                </c:pt>
                <c:pt idx="468">
                  <c:v>66.4568832881</c:v>
                </c:pt>
                <c:pt idx="469">
                  <c:v>66.4556821508731</c:v>
                </c:pt>
                <c:pt idx="470">
                  <c:v>66.4554798264109</c:v>
                </c:pt>
                <c:pt idx="471">
                  <c:v>66.4560848320481</c:v>
                </c:pt>
                <c:pt idx="472">
                  <c:v>66.4559576539776</c:v>
                </c:pt>
                <c:pt idx="473">
                  <c:v>66.4557929066986</c:v>
                </c:pt>
                <c:pt idx="474">
                  <c:v>66.4556218346547</c:v>
                </c:pt>
                <c:pt idx="475">
                  <c:v>66.4550374561118</c:v>
                </c:pt>
                <c:pt idx="476">
                  <c:v>66.4547004691092</c:v>
                </c:pt>
                <c:pt idx="477">
                  <c:v>66.4554020271834</c:v>
                </c:pt>
                <c:pt idx="478">
                  <c:v>66.4547769912163</c:v>
                </c:pt>
                <c:pt idx="479">
                  <c:v>66.4548194618446</c:v>
                </c:pt>
                <c:pt idx="480">
                  <c:v>66.4538260755699</c:v>
                </c:pt>
                <c:pt idx="481">
                  <c:v>66.4547989532101</c:v>
                </c:pt>
                <c:pt idx="482">
                  <c:v>66.4552913388927</c:v>
                </c:pt>
                <c:pt idx="483">
                  <c:v>66.4553373210001</c:v>
                </c:pt>
                <c:pt idx="484">
                  <c:v>66.4546909775263</c:v>
                </c:pt>
                <c:pt idx="485">
                  <c:v>66.4554420990307</c:v>
                </c:pt>
                <c:pt idx="486">
                  <c:v>66.4540795237151</c:v>
                </c:pt>
                <c:pt idx="487">
                  <c:v>66.454977969401</c:v>
                </c:pt>
                <c:pt idx="488">
                  <c:v>66.4559218358136</c:v>
                </c:pt>
                <c:pt idx="489">
                  <c:v>66.4550218356825</c:v>
                </c:pt>
                <c:pt idx="490">
                  <c:v>66.4549035208446</c:v>
                </c:pt>
                <c:pt idx="491">
                  <c:v>66.4552454835768</c:v>
                </c:pt>
                <c:pt idx="492">
                  <c:v>66.4560602356043</c:v>
                </c:pt>
                <c:pt idx="493">
                  <c:v>66.4558416829386</c:v>
                </c:pt>
                <c:pt idx="494">
                  <c:v>66.4563511965435</c:v>
                </c:pt>
                <c:pt idx="495">
                  <c:v>66.4563558162551</c:v>
                </c:pt>
                <c:pt idx="496">
                  <c:v>66.4567253337231</c:v>
                </c:pt>
                <c:pt idx="497">
                  <c:v>66.4561584518626</c:v>
                </c:pt>
                <c:pt idx="498">
                  <c:v>66.4555034433701</c:v>
                </c:pt>
                <c:pt idx="499">
                  <c:v>66.4563900659415</c:v>
                </c:pt>
                <c:pt idx="500">
                  <c:v>66.457044584266</c:v>
                </c:pt>
                <c:pt idx="501">
                  <c:v>66.4562297747185</c:v>
                </c:pt>
                <c:pt idx="502">
                  <c:v>66.4563596384522</c:v>
                </c:pt>
                <c:pt idx="503">
                  <c:v>66.4561016897329</c:v>
                </c:pt>
                <c:pt idx="504">
                  <c:v>66.4562468813823</c:v>
                </c:pt>
                <c:pt idx="505">
                  <c:v>66.455835325062</c:v>
                </c:pt>
                <c:pt idx="506">
                  <c:v>66.4554692727276</c:v>
                </c:pt>
                <c:pt idx="507">
                  <c:v>66.4559966595721</c:v>
                </c:pt>
                <c:pt idx="508">
                  <c:v>66.4558455979842</c:v>
                </c:pt>
                <c:pt idx="509">
                  <c:v>66.4555523232236</c:v>
                </c:pt>
                <c:pt idx="510">
                  <c:v>66.4558218566594</c:v>
                </c:pt>
                <c:pt idx="511">
                  <c:v>66.4554846335281</c:v>
                </c:pt>
                <c:pt idx="512">
                  <c:v>66.455690934282</c:v>
                </c:pt>
                <c:pt idx="513">
                  <c:v>66.4555370109354</c:v>
                </c:pt>
                <c:pt idx="514">
                  <c:v>66.4553535702757</c:v>
                </c:pt>
                <c:pt idx="515">
                  <c:v>66.455248016019</c:v>
                </c:pt>
                <c:pt idx="516">
                  <c:v>66.4553208124217</c:v>
                </c:pt>
                <c:pt idx="517">
                  <c:v>66.455180209318</c:v>
                </c:pt>
                <c:pt idx="518">
                  <c:v>66.4555226810078</c:v>
                </c:pt>
                <c:pt idx="519">
                  <c:v>66.4558273462238</c:v>
                </c:pt>
                <c:pt idx="520">
                  <c:v>66.4556001370154</c:v>
                </c:pt>
                <c:pt idx="521">
                  <c:v>66.4549473492322</c:v>
                </c:pt>
                <c:pt idx="522">
                  <c:v>66.4554614776548</c:v>
                </c:pt>
                <c:pt idx="523">
                  <c:v>66.4554694152289</c:v>
                </c:pt>
                <c:pt idx="524">
                  <c:v>66.4554874677861</c:v>
                </c:pt>
                <c:pt idx="525">
                  <c:v>66.4559958129952</c:v>
                </c:pt>
                <c:pt idx="526">
                  <c:v>66.4556697686483</c:v>
                </c:pt>
                <c:pt idx="527">
                  <c:v>66.4553983679498</c:v>
                </c:pt>
                <c:pt idx="528">
                  <c:v>66.4555491163313</c:v>
                </c:pt>
                <c:pt idx="529">
                  <c:v>66.4559842873151</c:v>
                </c:pt>
                <c:pt idx="530">
                  <c:v>66.4555556251985</c:v>
                </c:pt>
                <c:pt idx="531">
                  <c:v>66.4550285381784</c:v>
                </c:pt>
                <c:pt idx="532">
                  <c:v>66.4548869043086</c:v>
                </c:pt>
                <c:pt idx="533">
                  <c:v>66.4550989906417</c:v>
                </c:pt>
                <c:pt idx="534">
                  <c:v>66.4550725001145</c:v>
                </c:pt>
                <c:pt idx="535">
                  <c:v>66.4551975597514</c:v>
                </c:pt>
                <c:pt idx="536">
                  <c:v>66.4548572747868</c:v>
                </c:pt>
                <c:pt idx="537">
                  <c:v>66.4551366533235</c:v>
                </c:pt>
                <c:pt idx="538">
                  <c:v>66.4550432128144</c:v>
                </c:pt>
                <c:pt idx="539">
                  <c:v>66.4552190292737</c:v>
                </c:pt>
                <c:pt idx="540">
                  <c:v>66.4550287206024</c:v>
                </c:pt>
                <c:pt idx="541">
                  <c:v>66.4549990929446</c:v>
                </c:pt>
                <c:pt idx="542">
                  <c:v>66.4552082236015</c:v>
                </c:pt>
                <c:pt idx="543">
                  <c:v>66.4551883591281</c:v>
                </c:pt>
                <c:pt idx="544">
                  <c:v>66.454987634788</c:v>
                </c:pt>
                <c:pt idx="545">
                  <c:v>66.4551957202862</c:v>
                </c:pt>
                <c:pt idx="546">
                  <c:v>66.4553669092864</c:v>
                </c:pt>
                <c:pt idx="547">
                  <c:v>66.4552832519026</c:v>
                </c:pt>
                <c:pt idx="548">
                  <c:v>66.4550970884842</c:v>
                </c:pt>
                <c:pt idx="549">
                  <c:v>66.4551864669332</c:v>
                </c:pt>
                <c:pt idx="550">
                  <c:v>66.4554732346113</c:v>
                </c:pt>
                <c:pt idx="551">
                  <c:v>66.4551960596551</c:v>
                </c:pt>
                <c:pt idx="552">
                  <c:v>66.4552631079975</c:v>
                </c:pt>
                <c:pt idx="553">
                  <c:v>66.4551361594054</c:v>
                </c:pt>
                <c:pt idx="554">
                  <c:v>66.4552435861265</c:v>
                </c:pt>
                <c:pt idx="555">
                  <c:v>66.4550327020787</c:v>
                </c:pt>
                <c:pt idx="556">
                  <c:v>66.4552123808523</c:v>
                </c:pt>
                <c:pt idx="557">
                  <c:v>66.455323785449</c:v>
                </c:pt>
                <c:pt idx="558">
                  <c:v>66.4553396088144</c:v>
                </c:pt>
                <c:pt idx="559">
                  <c:v>66.4553591457769</c:v>
                </c:pt>
                <c:pt idx="560">
                  <c:v>66.4552046626736</c:v>
                </c:pt>
                <c:pt idx="561">
                  <c:v>66.4553742477025</c:v>
                </c:pt>
                <c:pt idx="562">
                  <c:v>66.4551314895585</c:v>
                </c:pt>
                <c:pt idx="563">
                  <c:v>66.4550231555866</c:v>
                </c:pt>
                <c:pt idx="564">
                  <c:v>66.4551462149513</c:v>
                </c:pt>
                <c:pt idx="565">
                  <c:v>66.4552720348607</c:v>
                </c:pt>
                <c:pt idx="566">
                  <c:v>66.4552282991652</c:v>
                </c:pt>
                <c:pt idx="567">
                  <c:v>66.4551793953032</c:v>
                </c:pt>
                <c:pt idx="568">
                  <c:v>66.4551451300298</c:v>
                </c:pt>
                <c:pt idx="569">
                  <c:v>66.455262063671</c:v>
                </c:pt>
                <c:pt idx="570">
                  <c:v>66.4552537314398</c:v>
                </c:pt>
                <c:pt idx="571">
                  <c:v>66.4552501982268</c:v>
                </c:pt>
                <c:pt idx="572">
                  <c:v>66.4551501099335</c:v>
                </c:pt>
                <c:pt idx="573">
                  <c:v>66.4552072980764</c:v>
                </c:pt>
                <c:pt idx="574">
                  <c:v>66.4551688296323</c:v>
                </c:pt>
                <c:pt idx="575">
                  <c:v>66.4551975513715</c:v>
                </c:pt>
                <c:pt idx="576">
                  <c:v>66.4550967417519</c:v>
                </c:pt>
                <c:pt idx="577">
                  <c:v>66.4551048235329</c:v>
                </c:pt>
                <c:pt idx="578">
                  <c:v>66.4551699142565</c:v>
                </c:pt>
                <c:pt idx="579">
                  <c:v>66.4551546784903</c:v>
                </c:pt>
                <c:pt idx="580">
                  <c:v>66.4551534454298</c:v>
                </c:pt>
                <c:pt idx="581">
                  <c:v>66.4552342468214</c:v>
                </c:pt>
                <c:pt idx="582">
                  <c:v>66.455229012029</c:v>
                </c:pt>
                <c:pt idx="583">
                  <c:v>66.4551441431707</c:v>
                </c:pt>
                <c:pt idx="584">
                  <c:v>66.4549903243545</c:v>
                </c:pt>
                <c:pt idx="585">
                  <c:v>66.4551920318334</c:v>
                </c:pt>
                <c:pt idx="586">
                  <c:v>66.4551815761222</c:v>
                </c:pt>
                <c:pt idx="587">
                  <c:v>66.4552080720706</c:v>
                </c:pt>
                <c:pt idx="588">
                  <c:v>66.4550349836284</c:v>
                </c:pt>
                <c:pt idx="589">
                  <c:v>66.4551976792054</c:v>
                </c:pt>
                <c:pt idx="590">
                  <c:v>66.4552320947006</c:v>
                </c:pt>
                <c:pt idx="591">
                  <c:v>66.4551761769574</c:v>
                </c:pt>
                <c:pt idx="592">
                  <c:v>66.4552537129322</c:v>
                </c:pt>
                <c:pt idx="593">
                  <c:v>66.4551836571354</c:v>
                </c:pt>
                <c:pt idx="594">
                  <c:v>66.4553336630089</c:v>
                </c:pt>
                <c:pt idx="595">
                  <c:v>66.4552233631013</c:v>
                </c:pt>
                <c:pt idx="596">
                  <c:v>66.4552457323457</c:v>
                </c:pt>
                <c:pt idx="597">
                  <c:v>66.4551995551813</c:v>
                </c:pt>
                <c:pt idx="598">
                  <c:v>66.4551953158364</c:v>
                </c:pt>
                <c:pt idx="599">
                  <c:v>66.4552010670777</c:v>
                </c:pt>
                <c:pt idx="600">
                  <c:v>66.4552032703301</c:v>
                </c:pt>
                <c:pt idx="601">
                  <c:v>66.4551379327303</c:v>
                </c:pt>
                <c:pt idx="602">
                  <c:v>66.455135756773</c:v>
                </c:pt>
                <c:pt idx="603">
                  <c:v>66.4551921700666</c:v>
                </c:pt>
                <c:pt idx="604">
                  <c:v>66.4551728068414</c:v>
                </c:pt>
                <c:pt idx="605">
                  <c:v>66.4552340873669</c:v>
                </c:pt>
                <c:pt idx="606">
                  <c:v>66.455239051172</c:v>
                </c:pt>
                <c:pt idx="607">
                  <c:v>66.455173427389</c:v>
                </c:pt>
                <c:pt idx="608">
                  <c:v>66.4551800494666</c:v>
                </c:pt>
                <c:pt idx="609">
                  <c:v>66.4551787694602</c:v>
                </c:pt>
                <c:pt idx="610">
                  <c:v>66.4551959577288</c:v>
                </c:pt>
                <c:pt idx="611">
                  <c:v>66.455199127743</c:v>
                </c:pt>
                <c:pt idx="612">
                  <c:v>66.4551640702331</c:v>
                </c:pt>
                <c:pt idx="613">
                  <c:v>66.4552030079375</c:v>
                </c:pt>
                <c:pt idx="614">
                  <c:v>66.45519923383</c:v>
                </c:pt>
                <c:pt idx="615">
                  <c:v>66.455194433355</c:v>
                </c:pt>
                <c:pt idx="616">
                  <c:v>66.4551718310071</c:v>
                </c:pt>
                <c:pt idx="617">
                  <c:v>66.4551886966459</c:v>
                </c:pt>
                <c:pt idx="618">
                  <c:v>66.4551723452452</c:v>
                </c:pt>
                <c:pt idx="619">
                  <c:v>66.455181930294</c:v>
                </c:pt>
                <c:pt idx="620">
                  <c:v>66.455247423725</c:v>
                </c:pt>
                <c:pt idx="621">
                  <c:v>66.4552088012371</c:v>
                </c:pt>
                <c:pt idx="622">
                  <c:v>66.455172810997</c:v>
                </c:pt>
                <c:pt idx="623">
                  <c:v>66.4551841744576</c:v>
                </c:pt>
                <c:pt idx="624">
                  <c:v>66.4551085114422</c:v>
                </c:pt>
                <c:pt idx="625">
                  <c:v>66.4551545968422</c:v>
                </c:pt>
                <c:pt idx="626">
                  <c:v>66.4552113918242</c:v>
                </c:pt>
                <c:pt idx="627">
                  <c:v>66.4551760623332</c:v>
                </c:pt>
                <c:pt idx="628">
                  <c:v>66.4551292626521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12.7626803119827</c:v>
                </c:pt>
                <c:pt idx="2">
                  <c:v>16.6382225803705</c:v>
                </c:pt>
                <c:pt idx="3">
                  <c:v>16.9544211071664</c:v>
                </c:pt>
                <c:pt idx="4">
                  <c:v>16.1797599930731</c:v>
                </c:pt>
                <c:pt idx="5">
                  <c:v>14.8934660677944</c:v>
                </c:pt>
                <c:pt idx="6">
                  <c:v>13.326119991636</c:v>
                </c:pt>
                <c:pt idx="7">
                  <c:v>11.5855976982572</c:v>
                </c:pt>
                <c:pt idx="8">
                  <c:v>9.72496070140763</c:v>
                </c:pt>
                <c:pt idx="9">
                  <c:v>5.25606864004495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12.9176567457173</c:v>
                </c:pt>
                <c:pt idx="2">
                  <c:v>5.37554249706456</c:v>
                </c:pt>
                <c:pt idx="3">
                  <c:v>2.48828440972595</c:v>
                </c:pt>
                <c:pt idx="4">
                  <c:v>1.49770880103479</c:v>
                </c:pt>
                <c:pt idx="5">
                  <c:v>1.00013560870639</c:v>
                </c:pt>
                <c:pt idx="6">
                  <c:v>0.703155213215014</c:v>
                </c:pt>
                <c:pt idx="7">
                  <c:v>0.506238120514503</c:v>
                </c:pt>
                <c:pt idx="8">
                  <c:v>0.36547780029409</c:v>
                </c:pt>
                <c:pt idx="9">
                  <c:v>0.618802525216366</c:v>
                </c:pt>
                <c:pt idx="10">
                  <c:v>0.157132464990361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0.154976433734609</c:v>
                </c:pt>
                <c:pt idx="2">
                  <c:v>1.50000022867676</c:v>
                </c:pt>
                <c:pt idx="3">
                  <c:v>2.17208588292997</c:v>
                </c:pt>
                <c:pt idx="4">
                  <c:v>2.27236991512815</c:v>
                </c:pt>
                <c:pt idx="5">
                  <c:v>2.2864295339851</c:v>
                </c:pt>
                <c:pt idx="6">
                  <c:v>2.2705012893734</c:v>
                </c:pt>
                <c:pt idx="7">
                  <c:v>2.2467604138933</c:v>
                </c:pt>
                <c:pt idx="8">
                  <c:v>2.22611479714365</c:v>
                </c:pt>
                <c:pt idx="9">
                  <c:v>5.08769458657904</c:v>
                </c:pt>
                <c:pt idx="10">
                  <c:v>5.41320110503531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19.7227971937006</c:v>
                </c:pt>
                <c:pt idx="2">
                  <c:v>23.2509680589744</c:v>
                </c:pt>
                <c:pt idx="3">
                  <c:v>22.737082771723</c:v>
                </c:pt>
                <c:pt idx="4">
                  <c:v>21.2053406915025</c:v>
                </c:pt>
                <c:pt idx="5">
                  <c:v>19.2205318437645</c:v>
                </c:pt>
                <c:pt idx="6">
                  <c:v>17.0019187111201</c:v>
                </c:pt>
                <c:pt idx="7">
                  <c:v>14.6481117128377</c:v>
                </c:pt>
                <c:pt idx="8">
                  <c:v>12.2042273481432</c:v>
                </c:pt>
                <c:pt idx="9">
                  <c:v>6.48232228373745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20.2434311373583</c:v>
                </c:pt>
                <c:pt idx="2">
                  <c:v>5.37554249706456</c:v>
                </c:pt>
                <c:pt idx="3">
                  <c:v>2.48828440972595</c:v>
                </c:pt>
                <c:pt idx="4">
                  <c:v>1.49770880103479</c:v>
                </c:pt>
                <c:pt idx="5">
                  <c:v>1.00013560870639</c:v>
                </c:pt>
                <c:pt idx="6">
                  <c:v>0.703155213215014</c:v>
                </c:pt>
                <c:pt idx="7">
                  <c:v>0.506238120514503</c:v>
                </c:pt>
                <c:pt idx="8">
                  <c:v>0.36547780029409</c:v>
                </c:pt>
                <c:pt idx="9">
                  <c:v>0.618802525216366</c:v>
                </c:pt>
                <c:pt idx="10">
                  <c:v>0.157132464990361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0.520633943657735</c:v>
                </c:pt>
                <c:pt idx="2">
                  <c:v>1.84737163179069</c:v>
                </c:pt>
                <c:pt idx="3">
                  <c:v>3.00216969697744</c:v>
                </c:pt>
                <c:pt idx="4">
                  <c:v>3.02945088125526</c:v>
                </c:pt>
                <c:pt idx="5">
                  <c:v>2.98494445644434</c:v>
                </c:pt>
                <c:pt idx="6">
                  <c:v>2.92176834585947</c:v>
                </c:pt>
                <c:pt idx="7">
                  <c:v>2.86004511879685</c:v>
                </c:pt>
                <c:pt idx="8">
                  <c:v>2.80936216498858</c:v>
                </c:pt>
                <c:pt idx="9">
                  <c:v>6.34070758962216</c:v>
                </c:pt>
                <c:pt idx="10">
                  <c:v>6.63945474872781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14.1057344437738</c:v>
                </c:pt>
                <c:pt idx="2">
                  <c:v>13.5969760904114</c:v>
                </c:pt>
                <c:pt idx="3">
                  <c:v>13.2618803295157</c:v>
                </c:pt>
                <c:pt idx="4">
                  <c:v>12.3811479918904</c:v>
                </c:pt>
                <c:pt idx="5">
                  <c:v>11.1919311337663</c:v>
                </c:pt>
                <c:pt idx="6">
                  <c:v>9.80748529717751</c:v>
                </c:pt>
                <c:pt idx="7">
                  <c:v>8.2854849147972</c:v>
                </c:pt>
                <c:pt idx="8">
                  <c:v>4.54409906199964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14.2617921095281</c:v>
                </c:pt>
                <c:pt idx="2">
                  <c:v>2.48828440972595</c:v>
                </c:pt>
                <c:pt idx="3">
                  <c:v>1.49770880103479</c:v>
                </c:pt>
                <c:pt idx="4">
                  <c:v>1.00013560870639</c:v>
                </c:pt>
                <c:pt idx="5">
                  <c:v>0.703155213215014</c:v>
                </c:pt>
                <c:pt idx="6">
                  <c:v>0.506238120514503</c:v>
                </c:pt>
                <c:pt idx="7">
                  <c:v>0.36547780029409</c:v>
                </c:pt>
                <c:pt idx="8">
                  <c:v>0.618802525216366</c:v>
                </c:pt>
                <c:pt idx="9">
                  <c:v>0.157132464990361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0.156057665754335</c:v>
                </c:pt>
                <c:pt idx="2">
                  <c:v>2.99704276308837</c:v>
                </c:pt>
                <c:pt idx="3">
                  <c:v>1.83280456193045</c:v>
                </c:pt>
                <c:pt idx="4">
                  <c:v>1.88086794633173</c:v>
                </c:pt>
                <c:pt idx="5">
                  <c:v>1.89237207133906</c:v>
                </c:pt>
                <c:pt idx="6">
                  <c:v>1.89068395710331</c:v>
                </c:pt>
                <c:pt idx="7">
                  <c:v>1.88747818267441</c:v>
                </c:pt>
                <c:pt idx="8">
                  <c:v>4.36018837801392</c:v>
                </c:pt>
                <c:pt idx="9">
                  <c:v>4.70123152699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4377781.37105001</v>
      </c>
      <c r="C2">
        <v>0</v>
      </c>
      <c r="D2">
        <v>1451636.99067669</v>
      </c>
      <c r="E2">
        <v>1709001.65704773</v>
      </c>
      <c r="F2">
        <v>508166.044947552</v>
      </c>
      <c r="G2">
        <v>708976.678378034</v>
      </c>
    </row>
    <row r="3" spans="1:7">
      <c r="A3">
        <v>1</v>
      </c>
      <c r="B3">
        <v>12446515.3516149</v>
      </c>
      <c r="C3">
        <v>240523.455792345</v>
      </c>
      <c r="D3">
        <v>2902845.66047271</v>
      </c>
      <c r="E3">
        <v>1709001.65704773</v>
      </c>
      <c r="F3">
        <v>5081660.44947551</v>
      </c>
      <c r="G3">
        <v>2512484.12882664</v>
      </c>
    </row>
    <row r="4" spans="1:7">
      <c r="A4">
        <v>2</v>
      </c>
      <c r="B4">
        <v>12146826.0855545</v>
      </c>
      <c r="C4">
        <v>244695.657008285</v>
      </c>
      <c r="D4">
        <v>2820307.92272654</v>
      </c>
      <c r="E4">
        <v>1709001.65704773</v>
      </c>
      <c r="F4">
        <v>4929471.81411962</v>
      </c>
      <c r="G4">
        <v>2443349.03465228</v>
      </c>
    </row>
    <row r="5" spans="1:7">
      <c r="A5">
        <v>3</v>
      </c>
      <c r="B5">
        <v>11756474.4075646</v>
      </c>
      <c r="C5">
        <v>249030.384301561</v>
      </c>
      <c r="D5">
        <v>2725887.22604086</v>
      </c>
      <c r="E5">
        <v>1709001.65704773</v>
      </c>
      <c r="F5">
        <v>4708299.61065083</v>
      </c>
      <c r="G5">
        <v>2364255.52952363</v>
      </c>
    </row>
    <row r="6" spans="1:7">
      <c r="A6">
        <v>4</v>
      </c>
      <c r="B6">
        <v>11580833.3345324</v>
      </c>
      <c r="C6">
        <v>253056.63912795</v>
      </c>
      <c r="D6">
        <v>2689129.19380354</v>
      </c>
      <c r="E6">
        <v>1709001.65704773</v>
      </c>
      <c r="F6">
        <v>4604277.24331722</v>
      </c>
      <c r="G6">
        <v>2325368.60123595</v>
      </c>
    </row>
    <row r="7" spans="1:7">
      <c r="A7">
        <v>5</v>
      </c>
      <c r="B7">
        <v>11255758.0406547</v>
      </c>
      <c r="C7">
        <v>256944.296036478</v>
      </c>
      <c r="D7">
        <v>2619767.07346267</v>
      </c>
      <c r="E7">
        <v>1709001.65704773</v>
      </c>
      <c r="F7">
        <v>4410624.21563762</v>
      </c>
      <c r="G7">
        <v>2259420.79847018</v>
      </c>
    </row>
    <row r="8" spans="1:7">
      <c r="A8">
        <v>6</v>
      </c>
      <c r="B8">
        <v>11102525.8074931</v>
      </c>
      <c r="C8">
        <v>260537.113780698</v>
      </c>
      <c r="D8">
        <v>2594895.85425664</v>
      </c>
      <c r="E8">
        <v>1709001.65704773</v>
      </c>
      <c r="F8">
        <v>4314565.66204512</v>
      </c>
      <c r="G8">
        <v>2223525.52036295</v>
      </c>
    </row>
    <row r="9" spans="1:7">
      <c r="A9">
        <v>7</v>
      </c>
      <c r="B9">
        <v>10794397.6462839</v>
      </c>
      <c r="C9">
        <v>264439.360155672</v>
      </c>
      <c r="D9">
        <v>2534550.51947259</v>
      </c>
      <c r="E9">
        <v>1709001.65704773</v>
      </c>
      <c r="F9">
        <v>4128377.00670031</v>
      </c>
      <c r="G9">
        <v>2158029.10290759</v>
      </c>
    </row>
    <row r="10" spans="1:7">
      <c r="A10">
        <v>8</v>
      </c>
      <c r="B10">
        <v>10649651.6895776</v>
      </c>
      <c r="C10">
        <v>267698.393349662</v>
      </c>
      <c r="D10">
        <v>2514804.58604697</v>
      </c>
      <c r="E10">
        <v>1709001.65704773</v>
      </c>
      <c r="F10">
        <v>4035687.91826655</v>
      </c>
      <c r="G10">
        <v>2122459.1348667</v>
      </c>
    </row>
    <row r="11" spans="1:7">
      <c r="A11">
        <v>9</v>
      </c>
      <c r="B11">
        <v>10348417.6180973</v>
      </c>
      <c r="C11">
        <v>271195.999692985</v>
      </c>
      <c r="D11">
        <v>2458914.30832238</v>
      </c>
      <c r="E11">
        <v>1709001.65704773</v>
      </c>
      <c r="F11">
        <v>3853434.627129</v>
      </c>
      <c r="G11">
        <v>2055871.02590522</v>
      </c>
    </row>
    <row r="12" spans="1:7">
      <c r="A12">
        <v>10</v>
      </c>
      <c r="B12">
        <v>10207623.6671211</v>
      </c>
      <c r="C12">
        <v>274036.784976148</v>
      </c>
      <c r="D12">
        <v>2441871.61687207</v>
      </c>
      <c r="E12">
        <v>1709001.65704773</v>
      </c>
      <c r="F12">
        <v>3762719.53345847</v>
      </c>
      <c r="G12">
        <v>2019994.07476672</v>
      </c>
    </row>
    <row r="13" spans="1:7">
      <c r="A13">
        <v>11</v>
      </c>
      <c r="B13">
        <v>9909853.08096646</v>
      </c>
      <c r="C13">
        <v>277111.797983805</v>
      </c>
      <c r="D13">
        <v>2388539.64276787</v>
      </c>
      <c r="E13">
        <v>1709001.65704773</v>
      </c>
      <c r="F13">
        <v>3583138.33238791</v>
      </c>
      <c r="G13">
        <v>1952061.65077914</v>
      </c>
    </row>
    <row r="14" spans="1:7">
      <c r="A14">
        <v>12</v>
      </c>
      <c r="B14">
        <v>9771078.58001488</v>
      </c>
      <c r="C14">
        <v>279522.692079945</v>
      </c>
      <c r="D14">
        <v>2373067.29896721</v>
      </c>
      <c r="E14">
        <v>1709001.65704773</v>
      </c>
      <c r="F14">
        <v>3493803.0674559</v>
      </c>
      <c r="G14">
        <v>1915683.86446409</v>
      </c>
    </row>
    <row r="15" spans="1:7">
      <c r="A15">
        <v>13</v>
      </c>
      <c r="B15">
        <v>9475324.6757533</v>
      </c>
      <c r="C15">
        <v>282166.775904748</v>
      </c>
      <c r="D15">
        <v>2321428.70216526</v>
      </c>
      <c r="E15">
        <v>1709001.65704773</v>
      </c>
      <c r="F15">
        <v>3316301.83398468</v>
      </c>
      <c r="G15">
        <v>1846425.70665089</v>
      </c>
    </row>
    <row r="16" spans="1:7">
      <c r="A16">
        <v>14</v>
      </c>
      <c r="B16">
        <v>9337602.97067779</v>
      </c>
      <c r="C16">
        <v>284141.649350292</v>
      </c>
      <c r="D16">
        <v>2306927.66758292</v>
      </c>
      <c r="E16">
        <v>1709001.65704773</v>
      </c>
      <c r="F16">
        <v>3228053.48896649</v>
      </c>
      <c r="G16">
        <v>1809478.50773036</v>
      </c>
    </row>
    <row r="17" spans="1:7">
      <c r="A17">
        <v>15</v>
      </c>
      <c r="B17">
        <v>9043201.13141349</v>
      </c>
      <c r="C17">
        <v>286350.74356593</v>
      </c>
      <c r="D17">
        <v>2256549.43222988</v>
      </c>
      <c r="E17">
        <v>1709001.65704773</v>
      </c>
      <c r="F17">
        <v>3052329.53452686</v>
      </c>
      <c r="G17">
        <v>1738969.7640431</v>
      </c>
    </row>
    <row r="18" spans="1:7">
      <c r="A18">
        <v>16</v>
      </c>
      <c r="B18">
        <v>8906196.89685289</v>
      </c>
      <c r="C18">
        <v>287886.134439178</v>
      </c>
      <c r="D18">
        <v>2242867.40333545</v>
      </c>
      <c r="E18">
        <v>1709001.65704773</v>
      </c>
      <c r="F18">
        <v>2965022.83178254</v>
      </c>
      <c r="G18">
        <v>1701418.870248</v>
      </c>
    </row>
    <row r="19" spans="1:7">
      <c r="A19">
        <v>17</v>
      </c>
      <c r="B19">
        <v>8613573.21073017</v>
      </c>
      <c r="C19">
        <v>289658.407324807</v>
      </c>
      <c r="D19">
        <v>2194244.80100305</v>
      </c>
      <c r="E19">
        <v>1709001.65704773</v>
      </c>
      <c r="F19">
        <v>2790937.69854013</v>
      </c>
      <c r="G19">
        <v>1629730.64681446</v>
      </c>
    </row>
    <row r="20" spans="1:7">
      <c r="A20">
        <v>18</v>
      </c>
      <c r="B20">
        <v>8477980.83083784</v>
      </c>
      <c r="C20">
        <v>290759.582504185</v>
      </c>
      <c r="D20">
        <v>2181916.02383688</v>
      </c>
      <c r="E20">
        <v>1709001.65704773</v>
      </c>
      <c r="F20">
        <v>2707515.35100274</v>
      </c>
      <c r="G20">
        <v>1588788.21644631</v>
      </c>
    </row>
    <row r="21" spans="1:7">
      <c r="A21">
        <v>19</v>
      </c>
      <c r="B21">
        <v>8189494.51994256</v>
      </c>
      <c r="C21">
        <v>292103.035867859</v>
      </c>
      <c r="D21">
        <v>2137024.05704513</v>
      </c>
      <c r="E21">
        <v>1709001.65704773</v>
      </c>
      <c r="F21">
        <v>2540830.22473776</v>
      </c>
      <c r="G21">
        <v>1510535.54524408</v>
      </c>
    </row>
    <row r="22" spans="1:7">
      <c r="A22">
        <v>20</v>
      </c>
      <c r="B22">
        <v>7727291.28864255</v>
      </c>
      <c r="C22">
        <v>306156.05918409</v>
      </c>
      <c r="D22">
        <v>2046857.70380256</v>
      </c>
      <c r="E22">
        <v>1709001.65704773</v>
      </c>
      <c r="F22">
        <v>2263203.35568134</v>
      </c>
      <c r="G22">
        <v>1402072.51292683</v>
      </c>
    </row>
    <row r="23" spans="1:7">
      <c r="A23">
        <v>21</v>
      </c>
      <c r="B23">
        <v>7657240.55807377</v>
      </c>
      <c r="C23">
        <v>308705.627258611</v>
      </c>
      <c r="D23">
        <v>2035340.78859846</v>
      </c>
      <c r="E23">
        <v>1709001.65704773</v>
      </c>
      <c r="F23">
        <v>2218682.03981291</v>
      </c>
      <c r="G23">
        <v>1385510.44535606</v>
      </c>
    </row>
    <row r="24" spans="1:7">
      <c r="A24">
        <v>22</v>
      </c>
      <c r="B24">
        <v>7661112.7955838</v>
      </c>
      <c r="C24">
        <v>309782.727844631</v>
      </c>
      <c r="D24">
        <v>2036726.8811577</v>
      </c>
      <c r="E24">
        <v>1709001.65704773</v>
      </c>
      <c r="F24">
        <v>2219563.07864737</v>
      </c>
      <c r="G24">
        <v>1386038.45088637</v>
      </c>
    </row>
    <row r="25" spans="1:7">
      <c r="A25">
        <v>23</v>
      </c>
      <c r="B25">
        <v>7567780.77352769</v>
      </c>
      <c r="C25">
        <v>312659.648986675</v>
      </c>
      <c r="D25">
        <v>2026165.59337843</v>
      </c>
      <c r="E25">
        <v>1709001.65704773</v>
      </c>
      <c r="F25">
        <v>2158724.32407323</v>
      </c>
      <c r="G25">
        <v>1361229.55004163</v>
      </c>
    </row>
    <row r="26" spans="1:7">
      <c r="A26">
        <v>24</v>
      </c>
      <c r="B26">
        <v>7567957.13722702</v>
      </c>
      <c r="C26">
        <v>313345.417600268</v>
      </c>
      <c r="D26">
        <v>2027190.05244695</v>
      </c>
      <c r="E26">
        <v>1709001.65704773</v>
      </c>
      <c r="F26">
        <v>2157847.20498959</v>
      </c>
      <c r="G26">
        <v>1360572.80514249</v>
      </c>
    </row>
    <row r="27" spans="1:7">
      <c r="A27">
        <v>25</v>
      </c>
      <c r="B27">
        <v>7473483.27988301</v>
      </c>
      <c r="C27">
        <v>315914.287733626</v>
      </c>
      <c r="D27">
        <v>2011051.24771054</v>
      </c>
      <c r="E27">
        <v>1709001.65704773</v>
      </c>
      <c r="F27">
        <v>2101611.26552736</v>
      </c>
      <c r="G27">
        <v>1335904.82186376</v>
      </c>
    </row>
    <row r="28" spans="1:7">
      <c r="A28">
        <v>26</v>
      </c>
      <c r="B28">
        <v>7471999.98746852</v>
      </c>
      <c r="C28">
        <v>316491.846580141</v>
      </c>
      <c r="D28">
        <v>2011744.15297685</v>
      </c>
      <c r="E28">
        <v>1709001.65704773</v>
      </c>
      <c r="F28">
        <v>2099842.54695482</v>
      </c>
      <c r="G28">
        <v>1334919.78390899</v>
      </c>
    </row>
    <row r="29" spans="1:7">
      <c r="A29">
        <v>27</v>
      </c>
      <c r="B29">
        <v>7375553.67475172</v>
      </c>
      <c r="C29">
        <v>320089.482776618</v>
      </c>
      <c r="D29">
        <v>1993508.80199227</v>
      </c>
      <c r="E29">
        <v>1709001.65704773</v>
      </c>
      <c r="F29">
        <v>2042699.67586355</v>
      </c>
      <c r="G29">
        <v>1310254.05707155</v>
      </c>
    </row>
    <row r="30" spans="1:7">
      <c r="A30">
        <v>28</v>
      </c>
      <c r="B30">
        <v>7372980.17794726</v>
      </c>
      <c r="C30">
        <v>320560.917942596</v>
      </c>
      <c r="D30">
        <v>1993999.64887963</v>
      </c>
      <c r="E30">
        <v>1709001.65704773</v>
      </c>
      <c r="F30">
        <v>2040346.69678124</v>
      </c>
      <c r="G30">
        <v>1309071.25729606</v>
      </c>
    </row>
    <row r="31" spans="1:7">
      <c r="A31">
        <v>29</v>
      </c>
      <c r="B31">
        <v>7262160.45906837</v>
      </c>
      <c r="C31">
        <v>324949.338565498</v>
      </c>
      <c r="D31">
        <v>1971394.96602731</v>
      </c>
      <c r="E31">
        <v>1709001.65704773</v>
      </c>
      <c r="F31">
        <v>1974594.5679038</v>
      </c>
      <c r="G31">
        <v>1282219.92952404</v>
      </c>
    </row>
    <row r="32" spans="1:7">
      <c r="A32">
        <v>30</v>
      </c>
      <c r="B32">
        <v>7258799.99926952</v>
      </c>
      <c r="C32">
        <v>325312.156040047</v>
      </c>
      <c r="D32">
        <v>1971722.1364875</v>
      </c>
      <c r="E32">
        <v>1709001.65704773</v>
      </c>
      <c r="F32">
        <v>1971863.60394283</v>
      </c>
      <c r="G32">
        <v>1280900.44575141</v>
      </c>
    </row>
    <row r="33" spans="1:7">
      <c r="A33">
        <v>31</v>
      </c>
      <c r="B33">
        <v>7135570.76343836</v>
      </c>
      <c r="C33">
        <v>330744.388248335</v>
      </c>
      <c r="D33">
        <v>1945833.46964384</v>
      </c>
      <c r="E33">
        <v>1709001.65704773</v>
      </c>
      <c r="F33">
        <v>1898209.24957682</v>
      </c>
      <c r="G33">
        <v>1251781.99892165</v>
      </c>
    </row>
    <row r="34" spans="1:7">
      <c r="A34">
        <v>32</v>
      </c>
      <c r="B34">
        <v>7008212.62394417</v>
      </c>
      <c r="C34">
        <v>337053.631483809</v>
      </c>
      <c r="D34">
        <v>1919661.58566214</v>
      </c>
      <c r="E34">
        <v>1709001.65704773</v>
      </c>
      <c r="F34">
        <v>1820933.02880579</v>
      </c>
      <c r="G34">
        <v>1221562.72094471</v>
      </c>
    </row>
    <row r="35" spans="1:7">
      <c r="A35">
        <v>33</v>
      </c>
      <c r="B35">
        <v>6969666.81773568</v>
      </c>
      <c r="C35">
        <v>339874.971275646</v>
      </c>
      <c r="D35">
        <v>1907614.5838055</v>
      </c>
      <c r="E35">
        <v>1709001.65704773</v>
      </c>
      <c r="F35">
        <v>1799227.59727309</v>
      </c>
      <c r="G35">
        <v>1213948.00833372</v>
      </c>
    </row>
    <row r="36" spans="1:7">
      <c r="A36">
        <v>34</v>
      </c>
      <c r="B36">
        <v>6965272.00414748</v>
      </c>
      <c r="C36">
        <v>340015.802138664</v>
      </c>
      <c r="D36">
        <v>1907639.27391097</v>
      </c>
      <c r="E36">
        <v>1709001.65704773</v>
      </c>
      <c r="F36">
        <v>1796136.86726805</v>
      </c>
      <c r="G36">
        <v>1212478.40378206</v>
      </c>
    </row>
    <row r="37" spans="1:7">
      <c r="A37">
        <v>35</v>
      </c>
      <c r="B37">
        <v>6825594.00226492</v>
      </c>
      <c r="C37">
        <v>348333.599731422</v>
      </c>
      <c r="D37">
        <v>1878112.76051595</v>
      </c>
      <c r="E37">
        <v>1709001.65704773</v>
      </c>
      <c r="F37">
        <v>1710643.64891772</v>
      </c>
      <c r="G37">
        <v>1179502.3360521</v>
      </c>
    </row>
    <row r="38" spans="1:7">
      <c r="A38">
        <v>36</v>
      </c>
      <c r="B38">
        <v>6687655.79467128</v>
      </c>
      <c r="C38">
        <v>357595.39228786</v>
      </c>
      <c r="D38">
        <v>1849402.67603342</v>
      </c>
      <c r="E38">
        <v>1709001.65704773</v>
      </c>
      <c r="F38">
        <v>1625192.70678922</v>
      </c>
      <c r="G38">
        <v>1146463.36251305</v>
      </c>
    </row>
    <row r="39" spans="1:7">
      <c r="A39">
        <v>37</v>
      </c>
      <c r="B39">
        <v>6639088.84640357</v>
      </c>
      <c r="C39">
        <v>362567.398939614</v>
      </c>
      <c r="D39">
        <v>1835897.93685157</v>
      </c>
      <c r="E39">
        <v>1709001.65704773</v>
      </c>
      <c r="F39">
        <v>1594902.99678547</v>
      </c>
      <c r="G39">
        <v>1136718.85677919</v>
      </c>
    </row>
    <row r="40" spans="1:7">
      <c r="A40">
        <v>38</v>
      </c>
      <c r="B40">
        <v>6594416.06092949</v>
      </c>
      <c r="C40">
        <v>366024.314304766</v>
      </c>
      <c r="D40">
        <v>1826303.15246779</v>
      </c>
      <c r="E40">
        <v>1709001.65704773</v>
      </c>
      <c r="F40">
        <v>1566732.52555746</v>
      </c>
      <c r="G40">
        <v>1126354.41155174</v>
      </c>
    </row>
    <row r="41" spans="1:7">
      <c r="A41">
        <v>39</v>
      </c>
      <c r="B41">
        <v>6424897.9708762</v>
      </c>
      <c r="C41">
        <v>380354.866114434</v>
      </c>
      <c r="D41">
        <v>1791630.39783928</v>
      </c>
      <c r="E41">
        <v>1709001.65704773</v>
      </c>
      <c r="F41">
        <v>1459828.38408625</v>
      </c>
      <c r="G41">
        <v>1084082.66578851</v>
      </c>
    </row>
    <row r="42" spans="1:7">
      <c r="A42">
        <v>40</v>
      </c>
      <c r="B42">
        <v>6373575.09428167</v>
      </c>
      <c r="C42">
        <v>386342.748623067</v>
      </c>
      <c r="D42">
        <v>1779691.18801487</v>
      </c>
      <c r="E42">
        <v>1709001.65704773</v>
      </c>
      <c r="F42">
        <v>1427258.30369203</v>
      </c>
      <c r="G42">
        <v>1071281.19690398</v>
      </c>
    </row>
    <row r="43" spans="1:7">
      <c r="A43">
        <v>41</v>
      </c>
      <c r="B43">
        <v>6342669.16692058</v>
      </c>
      <c r="C43">
        <v>390801.00972263</v>
      </c>
      <c r="D43">
        <v>1771308.02918401</v>
      </c>
      <c r="E43">
        <v>1709001.65704773</v>
      </c>
      <c r="F43">
        <v>1408471.66546383</v>
      </c>
      <c r="G43">
        <v>1063086.80550238</v>
      </c>
    </row>
    <row r="44" spans="1:7">
      <c r="A44">
        <v>42</v>
      </c>
      <c r="B44">
        <v>6355967.68205132</v>
      </c>
      <c r="C44">
        <v>389849.396166211</v>
      </c>
      <c r="D44">
        <v>1772851.10715432</v>
      </c>
      <c r="E44">
        <v>1709001.65704773</v>
      </c>
      <c r="F44">
        <v>1417790.49112693</v>
      </c>
      <c r="G44">
        <v>1066475.03055612</v>
      </c>
    </row>
    <row r="45" spans="1:7">
      <c r="A45">
        <v>43</v>
      </c>
      <c r="B45">
        <v>6313386.72156187</v>
      </c>
      <c r="C45">
        <v>396183.214785046</v>
      </c>
      <c r="D45">
        <v>1762319.38786318</v>
      </c>
      <c r="E45">
        <v>1709001.65704773</v>
      </c>
      <c r="F45">
        <v>1390008.55326106</v>
      </c>
      <c r="G45">
        <v>1055873.90860485</v>
      </c>
    </row>
    <row r="46" spans="1:7">
      <c r="A46">
        <v>44</v>
      </c>
      <c r="B46">
        <v>6323728.49705354</v>
      </c>
      <c r="C46">
        <v>395513.118007807</v>
      </c>
      <c r="D46">
        <v>1763000.51856053</v>
      </c>
      <c r="E46">
        <v>1709001.65704773</v>
      </c>
      <c r="F46">
        <v>1397420.29879804</v>
      </c>
      <c r="G46">
        <v>1058792.90463943</v>
      </c>
    </row>
    <row r="47" spans="1:7">
      <c r="A47">
        <v>45</v>
      </c>
      <c r="B47">
        <v>6268034.95000686</v>
      </c>
      <c r="C47">
        <v>402804.388380106</v>
      </c>
      <c r="D47">
        <v>1751432.53261815</v>
      </c>
      <c r="E47">
        <v>1709001.65704773</v>
      </c>
      <c r="F47">
        <v>1359877.74585906</v>
      </c>
      <c r="G47">
        <v>1044918.62610182</v>
      </c>
    </row>
    <row r="48" spans="1:7">
      <c r="A48">
        <v>46</v>
      </c>
      <c r="B48">
        <v>6270315.84069628</v>
      </c>
      <c r="C48">
        <v>403316.710654621</v>
      </c>
      <c r="D48">
        <v>1752271.75427672</v>
      </c>
      <c r="E48">
        <v>1709001.65704773</v>
      </c>
      <c r="F48">
        <v>1360708.04076148</v>
      </c>
      <c r="G48">
        <v>1045017.67795573</v>
      </c>
    </row>
    <row r="49" spans="1:7">
      <c r="A49">
        <v>47</v>
      </c>
      <c r="B49">
        <v>6221077.77263616</v>
      </c>
      <c r="C49">
        <v>409540.507132418</v>
      </c>
      <c r="D49">
        <v>1740713.15829834</v>
      </c>
      <c r="E49">
        <v>1709001.65704773</v>
      </c>
      <c r="F49">
        <v>1328434.32153093</v>
      </c>
      <c r="G49">
        <v>1033388.12862675</v>
      </c>
    </row>
    <row r="50" spans="1:7">
      <c r="A50">
        <v>48</v>
      </c>
      <c r="B50">
        <v>6224271.91340889</v>
      </c>
      <c r="C50">
        <v>409905.253264998</v>
      </c>
      <c r="D50">
        <v>1741782.92679091</v>
      </c>
      <c r="E50">
        <v>1709001.65704773</v>
      </c>
      <c r="F50">
        <v>1329848.59873574</v>
      </c>
      <c r="G50">
        <v>1033733.47756951</v>
      </c>
    </row>
    <row r="51" spans="1:7">
      <c r="A51">
        <v>49</v>
      </c>
      <c r="B51">
        <v>6160795.63386019</v>
      </c>
      <c r="C51">
        <v>417391.032248377</v>
      </c>
      <c r="D51">
        <v>1727805.7119005</v>
      </c>
      <c r="E51">
        <v>1709001.65704773</v>
      </c>
      <c r="F51">
        <v>1288356.62979491</v>
      </c>
      <c r="G51">
        <v>1018240.60286867</v>
      </c>
    </row>
    <row r="52" spans="1:7">
      <c r="A52">
        <v>50</v>
      </c>
      <c r="B52">
        <v>6133112.79362081</v>
      </c>
      <c r="C52">
        <v>421678.1383228</v>
      </c>
      <c r="D52">
        <v>1722709.83410794</v>
      </c>
      <c r="E52">
        <v>1709001.65704773</v>
      </c>
      <c r="F52">
        <v>1269145.00297345</v>
      </c>
      <c r="G52">
        <v>1010578.16116889</v>
      </c>
    </row>
    <row r="53" spans="1:7">
      <c r="A53">
        <v>51</v>
      </c>
      <c r="B53">
        <v>6134297.16200887</v>
      </c>
      <c r="C53">
        <v>421852.059219553</v>
      </c>
      <c r="D53">
        <v>1722775.18874511</v>
      </c>
      <c r="E53">
        <v>1709001.65704773</v>
      </c>
      <c r="F53">
        <v>1269734.66059808</v>
      </c>
      <c r="G53">
        <v>1010933.5963984</v>
      </c>
    </row>
    <row r="54" spans="1:7">
      <c r="A54">
        <v>52</v>
      </c>
      <c r="B54">
        <v>6044232.1328238</v>
      </c>
      <c r="C54">
        <v>432790.769730929</v>
      </c>
      <c r="D54">
        <v>1703698.78757737</v>
      </c>
      <c r="E54">
        <v>1709001.65704773</v>
      </c>
      <c r="F54">
        <v>1210744.11522532</v>
      </c>
      <c r="G54">
        <v>987996.803242457</v>
      </c>
    </row>
    <row r="55" spans="1:7">
      <c r="A55">
        <v>53</v>
      </c>
      <c r="B55">
        <v>6012073.59024128</v>
      </c>
      <c r="C55">
        <v>437204.234572373</v>
      </c>
      <c r="D55">
        <v>1697726.32979938</v>
      </c>
      <c r="E55">
        <v>1709001.65704773</v>
      </c>
      <c r="F55">
        <v>1188992.70166539</v>
      </c>
      <c r="G55">
        <v>979148.667156412</v>
      </c>
    </row>
    <row r="56" spans="1:7">
      <c r="A56">
        <v>54</v>
      </c>
      <c r="B56">
        <v>6011128.89090359</v>
      </c>
      <c r="C56">
        <v>436916.444051975</v>
      </c>
      <c r="D56">
        <v>1698562.69009848</v>
      </c>
      <c r="E56">
        <v>1709001.65704773</v>
      </c>
      <c r="F56">
        <v>1188041.62048837</v>
      </c>
      <c r="G56">
        <v>978606.479217033</v>
      </c>
    </row>
    <row r="57" spans="1:7">
      <c r="A57">
        <v>55</v>
      </c>
      <c r="B57">
        <v>5942780.35169815</v>
      </c>
      <c r="C57">
        <v>446292.15956697</v>
      </c>
      <c r="D57">
        <v>1684176.91588906</v>
      </c>
      <c r="E57">
        <v>1709001.65704773</v>
      </c>
      <c r="F57">
        <v>1142628.65280163</v>
      </c>
      <c r="G57">
        <v>960680.966392764</v>
      </c>
    </row>
    <row r="58" spans="1:7">
      <c r="A58">
        <v>56</v>
      </c>
      <c r="B58">
        <v>5881397.11658996</v>
      </c>
      <c r="C58">
        <v>455719.600225974</v>
      </c>
      <c r="D58">
        <v>1670749.9617079</v>
      </c>
      <c r="E58">
        <v>1709001.65704773</v>
      </c>
      <c r="F58">
        <v>1101543.94380325</v>
      </c>
      <c r="G58">
        <v>944381.953805099</v>
      </c>
    </row>
    <row r="59" spans="1:7">
      <c r="A59">
        <v>57</v>
      </c>
      <c r="B59">
        <v>5845511.21094754</v>
      </c>
      <c r="C59">
        <v>459727.468022572</v>
      </c>
      <c r="D59">
        <v>1664917.32299344</v>
      </c>
      <c r="E59">
        <v>1709001.65704773</v>
      </c>
      <c r="F59">
        <v>1078138.82973834</v>
      </c>
      <c r="G59">
        <v>933725.93314547</v>
      </c>
    </row>
    <row r="60" spans="1:7">
      <c r="A60">
        <v>58</v>
      </c>
      <c r="B60">
        <v>5842168.00904173</v>
      </c>
      <c r="C60">
        <v>460636.494258305</v>
      </c>
      <c r="D60">
        <v>1663861.85540053</v>
      </c>
      <c r="E60">
        <v>1709001.65704773</v>
      </c>
      <c r="F60">
        <v>1075905.19954916</v>
      </c>
      <c r="G60">
        <v>932762.802786005</v>
      </c>
    </row>
    <row r="61" spans="1:7">
      <c r="A61">
        <v>59</v>
      </c>
      <c r="B61">
        <v>5770684.6760522</v>
      </c>
      <c r="C61">
        <v>475726.230364854</v>
      </c>
      <c r="D61">
        <v>1646539.74820561</v>
      </c>
      <c r="E61">
        <v>1709001.65704773</v>
      </c>
      <c r="F61">
        <v>1025945.01553862</v>
      </c>
      <c r="G61">
        <v>913472.024895385</v>
      </c>
    </row>
    <row r="62" spans="1:7">
      <c r="A62">
        <v>60</v>
      </c>
      <c r="B62">
        <v>5745083.94177777</v>
      </c>
      <c r="C62">
        <v>482576.419164927</v>
      </c>
      <c r="D62">
        <v>1640408.59084045</v>
      </c>
      <c r="E62">
        <v>1709001.65704773</v>
      </c>
      <c r="F62">
        <v>1007226.63349585</v>
      </c>
      <c r="G62">
        <v>905870.641228811</v>
      </c>
    </row>
    <row r="63" spans="1:7">
      <c r="A63">
        <v>61</v>
      </c>
      <c r="B63">
        <v>5725485.92720915</v>
      </c>
      <c r="C63">
        <v>485711.67377936</v>
      </c>
      <c r="D63">
        <v>1636562.38597701</v>
      </c>
      <c r="E63">
        <v>1709001.65704773</v>
      </c>
      <c r="F63">
        <v>993395.581183142</v>
      </c>
      <c r="G63">
        <v>900814.629221912</v>
      </c>
    </row>
    <row r="64" spans="1:7">
      <c r="A64">
        <v>62</v>
      </c>
      <c r="B64">
        <v>5723778.71382335</v>
      </c>
      <c r="C64">
        <v>486838.946090694</v>
      </c>
      <c r="D64">
        <v>1635293.41950029</v>
      </c>
      <c r="E64">
        <v>1709001.65704773</v>
      </c>
      <c r="F64">
        <v>992325.51678973</v>
      </c>
      <c r="G64">
        <v>900319.174394905</v>
      </c>
    </row>
    <row r="65" spans="1:7">
      <c r="A65">
        <v>63</v>
      </c>
      <c r="B65">
        <v>5698619.72817661</v>
      </c>
      <c r="C65">
        <v>491148.252903601</v>
      </c>
      <c r="D65">
        <v>1629868.77485696</v>
      </c>
      <c r="E65">
        <v>1709001.65704773</v>
      </c>
      <c r="F65">
        <v>975094.473510857</v>
      </c>
      <c r="G65">
        <v>893506.569857467</v>
      </c>
    </row>
    <row r="66" spans="1:7">
      <c r="A66">
        <v>64</v>
      </c>
      <c r="B66">
        <v>5696654.14418866</v>
      </c>
      <c r="C66">
        <v>491938.938986643</v>
      </c>
      <c r="D66">
        <v>1628847.8816017</v>
      </c>
      <c r="E66">
        <v>1709001.65704773</v>
      </c>
      <c r="F66">
        <v>973777.110629219</v>
      </c>
      <c r="G66">
        <v>893088.555923372</v>
      </c>
    </row>
    <row r="67" spans="1:7">
      <c r="A67">
        <v>65</v>
      </c>
      <c r="B67">
        <v>5666173.73405307</v>
      </c>
      <c r="C67">
        <v>497710.04900188</v>
      </c>
      <c r="D67">
        <v>1621986.37342343</v>
      </c>
      <c r="E67">
        <v>1709001.65704773</v>
      </c>
      <c r="F67">
        <v>952848.361110779</v>
      </c>
      <c r="G67">
        <v>884627.293469246</v>
      </c>
    </row>
    <row r="68" spans="1:7">
      <c r="A68">
        <v>66</v>
      </c>
      <c r="B68">
        <v>5664138.18866541</v>
      </c>
      <c r="C68">
        <v>498462.120514627</v>
      </c>
      <c r="D68">
        <v>1620502.26748261</v>
      </c>
      <c r="E68">
        <v>1709001.65704773</v>
      </c>
      <c r="F68">
        <v>951978.516818596</v>
      </c>
      <c r="G68">
        <v>884193.62680185</v>
      </c>
    </row>
    <row r="69" spans="1:7">
      <c r="A69">
        <v>67</v>
      </c>
      <c r="B69">
        <v>5668486.15155239</v>
      </c>
      <c r="C69">
        <v>497725.384501303</v>
      </c>
      <c r="D69">
        <v>1621034.98918951</v>
      </c>
      <c r="E69">
        <v>1709001.65704773</v>
      </c>
      <c r="F69">
        <v>955221.106310808</v>
      </c>
      <c r="G69">
        <v>885503.014503043</v>
      </c>
    </row>
    <row r="70" spans="1:7">
      <c r="A70">
        <v>68</v>
      </c>
      <c r="B70">
        <v>5634218.50382491</v>
      </c>
      <c r="C70">
        <v>504624.995719814</v>
      </c>
      <c r="D70">
        <v>1614226.85376332</v>
      </c>
      <c r="E70">
        <v>1709001.65704773</v>
      </c>
      <c r="F70">
        <v>930778.259885109</v>
      </c>
      <c r="G70">
        <v>875586.737408945</v>
      </c>
    </row>
    <row r="71" spans="1:7">
      <c r="A71">
        <v>69</v>
      </c>
      <c r="B71">
        <v>5598748.24138751</v>
      </c>
      <c r="C71">
        <v>513043.104333478</v>
      </c>
      <c r="D71">
        <v>1605707.32192958</v>
      </c>
      <c r="E71">
        <v>1709001.65704773</v>
      </c>
      <c r="F71">
        <v>905480.233796681</v>
      </c>
      <c r="G71">
        <v>865515.92428004</v>
      </c>
    </row>
    <row r="72" spans="1:7">
      <c r="A72">
        <v>70</v>
      </c>
      <c r="B72">
        <v>5585403.37362401</v>
      </c>
      <c r="C72">
        <v>516728.176261062</v>
      </c>
      <c r="D72">
        <v>1601796.93964825</v>
      </c>
      <c r="E72">
        <v>1709001.65704773</v>
      </c>
      <c r="F72">
        <v>895993.055004328</v>
      </c>
      <c r="G72">
        <v>861883.545662635</v>
      </c>
    </row>
    <row r="73" spans="1:7">
      <c r="A73">
        <v>71</v>
      </c>
      <c r="B73">
        <v>5587617.52277636</v>
      </c>
      <c r="C73">
        <v>516411.02183322</v>
      </c>
      <c r="D73">
        <v>1602304.00146435</v>
      </c>
      <c r="E73">
        <v>1709001.65704773</v>
      </c>
      <c r="F73">
        <v>897486.96838045</v>
      </c>
      <c r="G73">
        <v>862413.874050611</v>
      </c>
    </row>
    <row r="74" spans="1:7">
      <c r="A74">
        <v>72</v>
      </c>
      <c r="B74">
        <v>5544629.82763358</v>
      </c>
      <c r="C74">
        <v>529034.094937003</v>
      </c>
      <c r="D74">
        <v>1591180.79999808</v>
      </c>
      <c r="E74">
        <v>1709001.65704773</v>
      </c>
      <c r="F74">
        <v>865481.049816412</v>
      </c>
      <c r="G74">
        <v>849932.225834359</v>
      </c>
    </row>
    <row r="75" spans="1:7">
      <c r="A75">
        <v>73</v>
      </c>
      <c r="B75">
        <v>5527642.34648499</v>
      </c>
      <c r="C75">
        <v>534645.090843361</v>
      </c>
      <c r="D75">
        <v>1586983.87543671</v>
      </c>
      <c r="E75">
        <v>1709001.65704773</v>
      </c>
      <c r="F75">
        <v>852304.634040078</v>
      </c>
      <c r="G75">
        <v>844707.089117115</v>
      </c>
    </row>
    <row r="76" spans="1:7">
      <c r="A76">
        <v>74</v>
      </c>
      <c r="B76">
        <v>5525956.97781088</v>
      </c>
      <c r="C76">
        <v>535213.050861709</v>
      </c>
      <c r="D76">
        <v>1586425.02374169</v>
      </c>
      <c r="E76">
        <v>1709001.65704773</v>
      </c>
      <c r="F76">
        <v>851087.614107762</v>
      </c>
      <c r="G76">
        <v>844229.632051982</v>
      </c>
    </row>
    <row r="77" spans="1:7">
      <c r="A77">
        <v>75</v>
      </c>
      <c r="B77">
        <v>5489763.6832628</v>
      </c>
      <c r="C77">
        <v>548247.474968134</v>
      </c>
      <c r="D77">
        <v>1576304.89636255</v>
      </c>
      <c r="E77">
        <v>1709001.65704773</v>
      </c>
      <c r="F77">
        <v>822926.449051156</v>
      </c>
      <c r="G77">
        <v>833283.205833225</v>
      </c>
    </row>
    <row r="78" spans="1:7">
      <c r="A78">
        <v>76</v>
      </c>
      <c r="B78">
        <v>5475642.00458017</v>
      </c>
      <c r="C78">
        <v>556006.025096357</v>
      </c>
      <c r="D78">
        <v>1571000.22589261</v>
      </c>
      <c r="E78">
        <v>1709001.65704773</v>
      </c>
      <c r="F78">
        <v>810483.087907362</v>
      </c>
      <c r="G78">
        <v>829151.008636111</v>
      </c>
    </row>
    <row r="79" spans="1:7">
      <c r="A79">
        <v>77</v>
      </c>
      <c r="B79">
        <v>5475395.10328398</v>
      </c>
      <c r="C79">
        <v>556209.121667447</v>
      </c>
      <c r="D79">
        <v>1570743.61532831</v>
      </c>
      <c r="E79">
        <v>1709001.65704773</v>
      </c>
      <c r="F79">
        <v>810391.365758889</v>
      </c>
      <c r="G79">
        <v>829049.34348161</v>
      </c>
    </row>
    <row r="80" spans="1:7">
      <c r="A80">
        <v>78</v>
      </c>
      <c r="B80">
        <v>5439787.27911086</v>
      </c>
      <c r="C80">
        <v>568616.861463487</v>
      </c>
      <c r="D80">
        <v>1561337.57888563</v>
      </c>
      <c r="E80">
        <v>1709001.65704773</v>
      </c>
      <c r="F80">
        <v>782860.561912971</v>
      </c>
      <c r="G80">
        <v>817970.619801042</v>
      </c>
    </row>
    <row r="81" spans="1:7">
      <c r="A81">
        <v>79</v>
      </c>
      <c r="B81">
        <v>5425864.00294079</v>
      </c>
      <c r="C81">
        <v>576009.829513714</v>
      </c>
      <c r="D81">
        <v>1556333.99057724</v>
      </c>
      <c r="E81">
        <v>1709001.65704773</v>
      </c>
      <c r="F81">
        <v>771141.425329436</v>
      </c>
      <c r="G81">
        <v>813377.100472672</v>
      </c>
    </row>
    <row r="82" spans="1:7">
      <c r="A82">
        <v>80</v>
      </c>
      <c r="B82">
        <v>5412667.68557778</v>
      </c>
      <c r="C82">
        <v>581767.147495309</v>
      </c>
      <c r="D82">
        <v>1552293.88984279</v>
      </c>
      <c r="E82">
        <v>1709001.65704773</v>
      </c>
      <c r="F82">
        <v>760397.008634794</v>
      </c>
      <c r="G82">
        <v>809207.982557157</v>
      </c>
    </row>
    <row r="83" spans="1:7">
      <c r="A83">
        <v>81</v>
      </c>
      <c r="B83">
        <v>5399462.32956667</v>
      </c>
      <c r="C83">
        <v>588295.696955003</v>
      </c>
      <c r="D83">
        <v>1547912.28360516</v>
      </c>
      <c r="E83">
        <v>1709001.65704773</v>
      </c>
      <c r="F83">
        <v>749561.072492563</v>
      </c>
      <c r="G83">
        <v>804691.619466219</v>
      </c>
    </row>
    <row r="84" spans="1:7">
      <c r="A84">
        <v>82</v>
      </c>
      <c r="B84">
        <v>5394241.44539791</v>
      </c>
      <c r="C84">
        <v>592864.792458763</v>
      </c>
      <c r="D84">
        <v>1545069.99821934</v>
      </c>
      <c r="E84">
        <v>1709001.65704773</v>
      </c>
      <c r="F84">
        <v>744622.546901837</v>
      </c>
      <c r="G84">
        <v>802682.450770238</v>
      </c>
    </row>
    <row r="85" spans="1:7">
      <c r="A85">
        <v>83</v>
      </c>
      <c r="B85">
        <v>5394776.18852858</v>
      </c>
      <c r="C85">
        <v>593257.839765973</v>
      </c>
      <c r="D85">
        <v>1544787.22165152</v>
      </c>
      <c r="E85">
        <v>1709001.65704773</v>
      </c>
      <c r="F85">
        <v>744884.811369298</v>
      </c>
      <c r="G85">
        <v>802844.658694055</v>
      </c>
    </row>
    <row r="86" spans="1:7">
      <c r="A86">
        <v>84</v>
      </c>
      <c r="B86">
        <v>5379198.19082692</v>
      </c>
      <c r="C86">
        <v>600054.617183817</v>
      </c>
      <c r="D86">
        <v>1540783.73545105</v>
      </c>
      <c r="E86">
        <v>1709001.65704773</v>
      </c>
      <c r="F86">
        <v>731745.690212953</v>
      </c>
      <c r="G86">
        <v>797612.490931371</v>
      </c>
    </row>
    <row r="87" spans="1:7">
      <c r="A87">
        <v>85</v>
      </c>
      <c r="B87">
        <v>5365704.24283022</v>
      </c>
      <c r="C87">
        <v>607299.464674549</v>
      </c>
      <c r="D87">
        <v>1536812.69894998</v>
      </c>
      <c r="E87">
        <v>1709001.65704773</v>
      </c>
      <c r="F87">
        <v>719645.672822994</v>
      </c>
      <c r="G87">
        <v>792944.749334968</v>
      </c>
    </row>
    <row r="88" spans="1:7">
      <c r="A88">
        <v>86</v>
      </c>
      <c r="B88">
        <v>5360531.05855715</v>
      </c>
      <c r="C88">
        <v>610488.029341312</v>
      </c>
      <c r="D88">
        <v>1534595.52880025</v>
      </c>
      <c r="E88">
        <v>1709001.65704773</v>
      </c>
      <c r="F88">
        <v>715218.618641885</v>
      </c>
      <c r="G88">
        <v>791227.224725972</v>
      </c>
    </row>
    <row r="89" spans="1:7">
      <c r="A89">
        <v>87</v>
      </c>
      <c r="B89">
        <v>5360148.96277518</v>
      </c>
      <c r="C89">
        <v>610891.791646515</v>
      </c>
      <c r="D89">
        <v>1534250.44732065</v>
      </c>
      <c r="E89">
        <v>1709001.65704773</v>
      </c>
      <c r="F89">
        <v>714862.190807249</v>
      </c>
      <c r="G89">
        <v>791142.875953039</v>
      </c>
    </row>
    <row r="90" spans="1:7">
      <c r="A90">
        <v>88</v>
      </c>
      <c r="B90">
        <v>5337471.90511898</v>
      </c>
      <c r="C90">
        <v>623674.571367722</v>
      </c>
      <c r="D90">
        <v>1526709.81553228</v>
      </c>
      <c r="E90">
        <v>1709001.65704773</v>
      </c>
      <c r="F90">
        <v>694737.15976017</v>
      </c>
      <c r="G90">
        <v>783348.70141108</v>
      </c>
    </row>
    <row r="91" spans="1:7">
      <c r="A91">
        <v>89</v>
      </c>
      <c r="B91">
        <v>5332291.21264766</v>
      </c>
      <c r="C91">
        <v>627780.784871283</v>
      </c>
      <c r="D91">
        <v>1524510.74940448</v>
      </c>
      <c r="E91">
        <v>1709001.65704773</v>
      </c>
      <c r="F91">
        <v>689637.488814962</v>
      </c>
      <c r="G91">
        <v>781360.532509212</v>
      </c>
    </row>
    <row r="92" spans="1:7">
      <c r="A92">
        <v>90</v>
      </c>
      <c r="B92">
        <v>5332248.36770207</v>
      </c>
      <c r="C92">
        <v>627738.30208336</v>
      </c>
      <c r="D92">
        <v>1524697.83411596</v>
      </c>
      <c r="E92">
        <v>1709001.65704773</v>
      </c>
      <c r="F92">
        <v>689513.476332417</v>
      </c>
      <c r="G92">
        <v>781297.098122602</v>
      </c>
    </row>
    <row r="93" spans="1:7">
      <c r="A93">
        <v>91</v>
      </c>
      <c r="B93">
        <v>5311652.60254837</v>
      </c>
      <c r="C93">
        <v>639244.917584637</v>
      </c>
      <c r="D93">
        <v>1518184.71023573</v>
      </c>
      <c r="E93">
        <v>1709001.65704773</v>
      </c>
      <c r="F93">
        <v>671226.865689208</v>
      </c>
      <c r="G93">
        <v>773994.451991067</v>
      </c>
    </row>
    <row r="94" spans="1:7">
      <c r="A94">
        <v>92</v>
      </c>
      <c r="B94">
        <v>5303904.75056268</v>
      </c>
      <c r="C94">
        <v>644100.530001306</v>
      </c>
      <c r="D94">
        <v>1515266.82688604</v>
      </c>
      <c r="E94">
        <v>1709001.65704773</v>
      </c>
      <c r="F94">
        <v>664259.192541381</v>
      </c>
      <c r="G94">
        <v>771276.544086221</v>
      </c>
    </row>
    <row r="95" spans="1:7">
      <c r="A95">
        <v>93</v>
      </c>
      <c r="B95">
        <v>5304240.56648837</v>
      </c>
      <c r="C95">
        <v>644063.308189195</v>
      </c>
      <c r="D95">
        <v>1515228.6268836</v>
      </c>
      <c r="E95">
        <v>1709001.65704773</v>
      </c>
      <c r="F95">
        <v>664550.999635657</v>
      </c>
      <c r="G95">
        <v>771395.974732199</v>
      </c>
    </row>
    <row r="96" spans="1:7">
      <c r="A96">
        <v>94</v>
      </c>
      <c r="B96">
        <v>5287064.44043773</v>
      </c>
      <c r="C96">
        <v>654109.920681264</v>
      </c>
      <c r="D96">
        <v>1509703.96371799</v>
      </c>
      <c r="E96">
        <v>1709001.65704773</v>
      </c>
      <c r="F96">
        <v>649072.275043317</v>
      </c>
      <c r="G96">
        <v>765176.623947426</v>
      </c>
    </row>
    <row r="97" spans="1:7">
      <c r="A97">
        <v>95</v>
      </c>
      <c r="B97">
        <v>5274587.0787471</v>
      </c>
      <c r="C97">
        <v>664681.040116231</v>
      </c>
      <c r="D97">
        <v>1504380.14459635</v>
      </c>
      <c r="E97">
        <v>1709001.65704773</v>
      </c>
      <c r="F97">
        <v>636335.737730067</v>
      </c>
      <c r="G97">
        <v>760188.499256722</v>
      </c>
    </row>
    <row r="98" spans="1:7">
      <c r="A98">
        <v>96</v>
      </c>
      <c r="B98">
        <v>5266714.76078266</v>
      </c>
      <c r="C98">
        <v>667175.93425188</v>
      </c>
      <c r="D98">
        <v>1502626.59859426</v>
      </c>
      <c r="E98">
        <v>1709001.65704773</v>
      </c>
      <c r="F98">
        <v>630506.083133525</v>
      </c>
      <c r="G98">
        <v>757404.48775526</v>
      </c>
    </row>
    <row r="99" spans="1:7">
      <c r="A99">
        <v>97</v>
      </c>
      <c r="B99">
        <v>5266617.38551605</v>
      </c>
      <c r="C99">
        <v>668473.309440998</v>
      </c>
      <c r="D99">
        <v>1502101.02401222</v>
      </c>
      <c r="E99">
        <v>1709001.65704773</v>
      </c>
      <c r="F99">
        <v>629845.043126827</v>
      </c>
      <c r="G99">
        <v>757196.351888278</v>
      </c>
    </row>
    <row r="100" spans="1:7">
      <c r="A100">
        <v>98</v>
      </c>
      <c r="B100">
        <v>5250821.01879679</v>
      </c>
      <c r="C100">
        <v>682427.90245969</v>
      </c>
      <c r="D100">
        <v>1495529.80688399</v>
      </c>
      <c r="E100">
        <v>1709001.65704773</v>
      </c>
      <c r="F100">
        <v>613152.567335141</v>
      </c>
      <c r="G100">
        <v>750709.085070242</v>
      </c>
    </row>
    <row r="101" spans="1:7">
      <c r="A101">
        <v>99</v>
      </c>
      <c r="B101">
        <v>5242978.80406964</v>
      </c>
      <c r="C101">
        <v>689880.322757596</v>
      </c>
      <c r="D101">
        <v>1492142.18533278</v>
      </c>
      <c r="E101">
        <v>1709001.65704773</v>
      </c>
      <c r="F101">
        <v>604722.178042816</v>
      </c>
      <c r="G101">
        <v>747232.460888716</v>
      </c>
    </row>
    <row r="102" spans="1:7">
      <c r="A102">
        <v>100</v>
      </c>
      <c r="B102">
        <v>5235212.82098641</v>
      </c>
      <c r="C102">
        <v>696537.675832971</v>
      </c>
      <c r="D102">
        <v>1489054.07824814</v>
      </c>
      <c r="E102">
        <v>1709001.65704773</v>
      </c>
      <c r="F102">
        <v>596643.81652368</v>
      </c>
      <c r="G102">
        <v>743975.593333884</v>
      </c>
    </row>
    <row r="103" spans="1:7">
      <c r="A103">
        <v>101</v>
      </c>
      <c r="B103">
        <v>5227564.30042421</v>
      </c>
      <c r="C103">
        <v>702799.566788071</v>
      </c>
      <c r="D103">
        <v>1486152.91998581</v>
      </c>
      <c r="E103">
        <v>1709001.65704773</v>
      </c>
      <c r="F103">
        <v>588658.360019317</v>
      </c>
      <c r="G103">
        <v>740951.796583286</v>
      </c>
    </row>
    <row r="104" spans="1:7">
      <c r="A104">
        <v>102</v>
      </c>
      <c r="B104">
        <v>5224668.04943214</v>
      </c>
      <c r="C104">
        <v>703422.81248032</v>
      </c>
      <c r="D104">
        <v>1485877.09057628</v>
      </c>
      <c r="E104">
        <v>1709001.65704773</v>
      </c>
      <c r="F104">
        <v>586311.394900572</v>
      </c>
      <c r="G104">
        <v>740055.094427239</v>
      </c>
    </row>
    <row r="105" spans="1:7">
      <c r="A105">
        <v>103</v>
      </c>
      <c r="B105">
        <v>5225076.7604479</v>
      </c>
      <c r="C105">
        <v>702775.008272673</v>
      </c>
      <c r="D105">
        <v>1486238.63359224</v>
      </c>
      <c r="E105">
        <v>1709001.65704773</v>
      </c>
      <c r="F105">
        <v>586845.118259097</v>
      </c>
      <c r="G105">
        <v>740216.343276158</v>
      </c>
    </row>
    <row r="106" spans="1:7">
      <c r="A106">
        <v>104</v>
      </c>
      <c r="B106">
        <v>5216479.37355409</v>
      </c>
      <c r="C106">
        <v>711271.994969344</v>
      </c>
      <c r="D106">
        <v>1482132.17968975</v>
      </c>
      <c r="E106">
        <v>1709001.65704773</v>
      </c>
      <c r="F106">
        <v>577497.130368824</v>
      </c>
      <c r="G106">
        <v>736576.41147844</v>
      </c>
    </row>
    <row r="107" spans="1:7">
      <c r="A107">
        <v>105</v>
      </c>
      <c r="B107">
        <v>5208671.92187645</v>
      </c>
      <c r="C107">
        <v>717874.514407135</v>
      </c>
      <c r="D107">
        <v>1478821.28254064</v>
      </c>
      <c r="E107">
        <v>1709001.65704773</v>
      </c>
      <c r="F107">
        <v>569584.869227003</v>
      </c>
      <c r="G107">
        <v>733389.598653949</v>
      </c>
    </row>
    <row r="108" spans="1:7">
      <c r="A108">
        <v>106</v>
      </c>
      <c r="B108">
        <v>5206453.60260475</v>
      </c>
      <c r="C108">
        <v>720141.770401458</v>
      </c>
      <c r="D108">
        <v>1478039.92535194</v>
      </c>
      <c r="E108">
        <v>1709001.65704773</v>
      </c>
      <c r="F108">
        <v>566951.531335547</v>
      </c>
      <c r="G108">
        <v>732318.718468075</v>
      </c>
    </row>
    <row r="109" spans="1:7">
      <c r="A109">
        <v>107</v>
      </c>
      <c r="B109">
        <v>5206846.58090248</v>
      </c>
      <c r="C109">
        <v>720315.720388642</v>
      </c>
      <c r="D109">
        <v>1477988.94890721</v>
      </c>
      <c r="E109">
        <v>1709001.65704773</v>
      </c>
      <c r="F109">
        <v>567133.865986488</v>
      </c>
      <c r="G109">
        <v>732406.38857241</v>
      </c>
    </row>
    <row r="110" spans="1:7">
      <c r="A110">
        <v>108</v>
      </c>
      <c r="B110">
        <v>5197534.80397919</v>
      </c>
      <c r="C110">
        <v>728855.555753167</v>
      </c>
      <c r="D110">
        <v>1474180.50989475</v>
      </c>
      <c r="E110">
        <v>1709001.65704773</v>
      </c>
      <c r="F110">
        <v>557148.088483543</v>
      </c>
      <c r="G110">
        <v>728348.992799998</v>
      </c>
    </row>
    <row r="111" spans="1:7">
      <c r="A111">
        <v>109</v>
      </c>
      <c r="B111">
        <v>5192042.61661439</v>
      </c>
      <c r="C111">
        <v>736807.331981397</v>
      </c>
      <c r="D111">
        <v>1471065.17625045</v>
      </c>
      <c r="E111">
        <v>1709001.65704773</v>
      </c>
      <c r="F111">
        <v>549740.111500587</v>
      </c>
      <c r="G111">
        <v>725428.33983423</v>
      </c>
    </row>
    <row r="112" spans="1:7">
      <c r="A112">
        <v>110</v>
      </c>
      <c r="B112">
        <v>5183655.32680896</v>
      </c>
      <c r="C112">
        <v>747985.768128948</v>
      </c>
      <c r="D112">
        <v>1466392.13326069</v>
      </c>
      <c r="E112">
        <v>1709001.65704773</v>
      </c>
      <c r="F112">
        <v>539048.935561771</v>
      </c>
      <c r="G112">
        <v>721226.832809823</v>
      </c>
    </row>
    <row r="113" spans="1:7">
      <c r="A113">
        <v>111</v>
      </c>
      <c r="B113">
        <v>5180148.54967548</v>
      </c>
      <c r="C113">
        <v>752375.563004713</v>
      </c>
      <c r="D113">
        <v>1464691.84204467</v>
      </c>
      <c r="E113">
        <v>1709001.65704773</v>
      </c>
      <c r="F113">
        <v>534631.233120501</v>
      </c>
      <c r="G113">
        <v>719448.254457871</v>
      </c>
    </row>
    <row r="114" spans="1:7">
      <c r="A114">
        <v>112</v>
      </c>
      <c r="B114">
        <v>5180563.43413413</v>
      </c>
      <c r="C114">
        <v>752212.940327082</v>
      </c>
      <c r="D114">
        <v>1464844.87707794</v>
      </c>
      <c r="E114">
        <v>1709001.65704773</v>
      </c>
      <c r="F114">
        <v>534932.25038906</v>
      </c>
      <c r="G114">
        <v>719571.709292323</v>
      </c>
    </row>
    <row r="115" spans="1:7">
      <c r="A115">
        <v>113</v>
      </c>
      <c r="B115">
        <v>5173475.47396012</v>
      </c>
      <c r="C115">
        <v>763860.085866283</v>
      </c>
      <c r="D115">
        <v>1460336.92688391</v>
      </c>
      <c r="E115">
        <v>1709001.65704773</v>
      </c>
      <c r="F115">
        <v>524704.795146546</v>
      </c>
      <c r="G115">
        <v>715572.00901565</v>
      </c>
    </row>
    <row r="116" spans="1:7">
      <c r="A116">
        <v>114</v>
      </c>
      <c r="B116">
        <v>5168906.28390408</v>
      </c>
      <c r="C116">
        <v>769799.036288247</v>
      </c>
      <c r="D116">
        <v>1457997.32870982</v>
      </c>
      <c r="E116">
        <v>1709001.65704773</v>
      </c>
      <c r="F116">
        <v>518854.623367801</v>
      </c>
      <c r="G116">
        <v>713253.638490481</v>
      </c>
    </row>
    <row r="117" spans="1:7">
      <c r="A117">
        <v>115</v>
      </c>
      <c r="B117">
        <v>5166695.03300089</v>
      </c>
      <c r="C117">
        <v>777810.646450146</v>
      </c>
      <c r="D117">
        <v>1455360.50615793</v>
      </c>
      <c r="E117">
        <v>1709001.65704773</v>
      </c>
      <c r="F117">
        <v>513218.084344505</v>
      </c>
      <c r="G117">
        <v>711304.139000583</v>
      </c>
    </row>
    <row r="118" spans="1:7">
      <c r="A118">
        <v>116</v>
      </c>
      <c r="B118">
        <v>5166851.97129485</v>
      </c>
      <c r="C118">
        <v>779015.517251726</v>
      </c>
      <c r="D118">
        <v>1454986.38255952</v>
      </c>
      <c r="E118">
        <v>1709001.65704773</v>
      </c>
      <c r="F118">
        <v>512705.119206603</v>
      </c>
      <c r="G118">
        <v>711143.295229272</v>
      </c>
    </row>
    <row r="119" spans="1:7">
      <c r="A119">
        <v>117</v>
      </c>
      <c r="B119">
        <v>5159627.83549674</v>
      </c>
      <c r="C119">
        <v>787293.562808422</v>
      </c>
      <c r="D119">
        <v>1451504.65977831</v>
      </c>
      <c r="E119">
        <v>1709001.65704773</v>
      </c>
      <c r="F119">
        <v>504213.428639394</v>
      </c>
      <c r="G119">
        <v>707614.527222886</v>
      </c>
    </row>
    <row r="120" spans="1:7">
      <c r="A120">
        <v>118</v>
      </c>
      <c r="B120">
        <v>5156627.03932732</v>
      </c>
      <c r="C120">
        <v>793095.454111756</v>
      </c>
      <c r="D120">
        <v>1449383.85798308</v>
      </c>
      <c r="E120">
        <v>1709001.65704773</v>
      </c>
      <c r="F120">
        <v>499389.477917692</v>
      </c>
      <c r="G120">
        <v>705756.592267065</v>
      </c>
    </row>
    <row r="121" spans="1:7">
      <c r="A121">
        <v>119</v>
      </c>
      <c r="B121">
        <v>5153303.21699141</v>
      </c>
      <c r="C121">
        <v>799859.311996758</v>
      </c>
      <c r="D121">
        <v>1446902.40912914</v>
      </c>
      <c r="E121">
        <v>1709001.65704773</v>
      </c>
      <c r="F121">
        <v>493926.167917205</v>
      </c>
      <c r="G121">
        <v>703613.670900585</v>
      </c>
    </row>
    <row r="122" spans="1:7">
      <c r="A122">
        <v>120</v>
      </c>
      <c r="B122">
        <v>5149827.28073808</v>
      </c>
      <c r="C122">
        <v>807278.777800899</v>
      </c>
      <c r="D122">
        <v>1444138.32901777</v>
      </c>
      <c r="E122">
        <v>1709001.65704773</v>
      </c>
      <c r="F122">
        <v>488195.193789223</v>
      </c>
      <c r="G122">
        <v>701213.323082463</v>
      </c>
    </row>
    <row r="123" spans="1:7">
      <c r="A123">
        <v>121</v>
      </c>
      <c r="B123">
        <v>5148740.95528037</v>
      </c>
      <c r="C123">
        <v>811995.056301987</v>
      </c>
      <c r="D123">
        <v>1442415.97946854</v>
      </c>
      <c r="E123">
        <v>1709001.65704773</v>
      </c>
      <c r="F123">
        <v>485286.162943399</v>
      </c>
      <c r="G123">
        <v>700042.099518711</v>
      </c>
    </row>
    <row r="124" spans="1:7">
      <c r="A124">
        <v>122</v>
      </c>
      <c r="B124">
        <v>5148679.41561746</v>
      </c>
      <c r="C124">
        <v>811738.773598033</v>
      </c>
      <c r="D124">
        <v>1442549.06097954</v>
      </c>
      <c r="E124">
        <v>1709001.65704773</v>
      </c>
      <c r="F124">
        <v>485358.270125304</v>
      </c>
      <c r="G124">
        <v>700031.653866848</v>
      </c>
    </row>
    <row r="125" spans="1:7">
      <c r="A125">
        <v>123</v>
      </c>
      <c r="B125">
        <v>5145226.00090568</v>
      </c>
      <c r="C125">
        <v>819371.91960585</v>
      </c>
      <c r="D125">
        <v>1439973.15508844</v>
      </c>
      <c r="E125">
        <v>1709001.65704773</v>
      </c>
      <c r="F125">
        <v>479290.23410876</v>
      </c>
      <c r="G125">
        <v>697589.0350549</v>
      </c>
    </row>
    <row r="126" spans="1:7">
      <c r="A126">
        <v>124</v>
      </c>
      <c r="B126">
        <v>5142308.17125127</v>
      </c>
      <c r="C126">
        <v>828113.274756274</v>
      </c>
      <c r="D126">
        <v>1437179.81305827</v>
      </c>
      <c r="E126">
        <v>1709001.65704773</v>
      </c>
      <c r="F126">
        <v>472920.226627804</v>
      </c>
      <c r="G126">
        <v>695093.199761201</v>
      </c>
    </row>
    <row r="127" spans="1:7">
      <c r="A127">
        <v>125</v>
      </c>
      <c r="B127">
        <v>5141852.39073103</v>
      </c>
      <c r="C127">
        <v>830889.946247411</v>
      </c>
      <c r="D127">
        <v>1436404.47621156</v>
      </c>
      <c r="E127">
        <v>1709001.65704773</v>
      </c>
      <c r="F127">
        <v>471170.993113593</v>
      </c>
      <c r="G127">
        <v>694385.318110743</v>
      </c>
    </row>
    <row r="128" spans="1:7">
      <c r="A128">
        <v>126</v>
      </c>
      <c r="B128">
        <v>5141942.66981347</v>
      </c>
      <c r="C128">
        <v>830566.854022426</v>
      </c>
      <c r="D128">
        <v>1436490.46901312</v>
      </c>
      <c r="E128">
        <v>1709001.65704773</v>
      </c>
      <c r="F128">
        <v>471414.817926396</v>
      </c>
      <c r="G128">
        <v>694468.871803795</v>
      </c>
    </row>
    <row r="129" spans="1:7">
      <c r="A129">
        <v>127</v>
      </c>
      <c r="B129">
        <v>5138582.63482071</v>
      </c>
      <c r="C129">
        <v>841009.174439531</v>
      </c>
      <c r="D129">
        <v>1432979.68063545</v>
      </c>
      <c r="E129">
        <v>1709001.65704773</v>
      </c>
      <c r="F129">
        <v>463997.046831354</v>
      </c>
      <c r="G129">
        <v>691595.075866646</v>
      </c>
    </row>
    <row r="130" spans="1:7">
      <c r="A130">
        <v>128</v>
      </c>
      <c r="B130">
        <v>5136677.45535515</v>
      </c>
      <c r="C130">
        <v>845182.816004588</v>
      </c>
      <c r="D130">
        <v>1431441.38285402</v>
      </c>
      <c r="E130">
        <v>1709001.65704773</v>
      </c>
      <c r="F130">
        <v>460760.580307795</v>
      </c>
      <c r="G130">
        <v>690291.019141015</v>
      </c>
    </row>
    <row r="131" spans="1:7">
      <c r="A131">
        <v>129</v>
      </c>
      <c r="B131">
        <v>5133551.97695646</v>
      </c>
      <c r="C131">
        <v>853716.606210022</v>
      </c>
      <c r="D131">
        <v>1428632.51273971</v>
      </c>
      <c r="E131">
        <v>1709001.65704773</v>
      </c>
      <c r="F131">
        <v>454454.76231784</v>
      </c>
      <c r="G131">
        <v>687746.438641159</v>
      </c>
    </row>
    <row r="132" spans="1:7">
      <c r="A132">
        <v>130</v>
      </c>
      <c r="B132">
        <v>5132450.84463248</v>
      </c>
      <c r="C132">
        <v>857901.237920878</v>
      </c>
      <c r="D132">
        <v>1427215.98342379</v>
      </c>
      <c r="E132">
        <v>1709001.65704773</v>
      </c>
      <c r="F132">
        <v>451675.598883101</v>
      </c>
      <c r="G132">
        <v>686656.367356982</v>
      </c>
    </row>
    <row r="133" spans="1:7">
      <c r="A133">
        <v>131</v>
      </c>
      <c r="B133">
        <v>5132562.26793032</v>
      </c>
      <c r="C133">
        <v>857355.809088737</v>
      </c>
      <c r="D133">
        <v>1427344.70786592</v>
      </c>
      <c r="E133">
        <v>1709001.65704773</v>
      </c>
      <c r="F133">
        <v>452055.570241798</v>
      </c>
      <c r="G133">
        <v>686804.523686144</v>
      </c>
    </row>
    <row r="134" spans="1:7">
      <c r="A134">
        <v>132</v>
      </c>
      <c r="B134">
        <v>5129883.21694025</v>
      </c>
      <c r="C134">
        <v>863648.638095672</v>
      </c>
      <c r="D134">
        <v>1425184.18124353</v>
      </c>
      <c r="E134">
        <v>1709001.65704773</v>
      </c>
      <c r="F134">
        <v>447225.585246938</v>
      </c>
      <c r="G134">
        <v>684823.155306377</v>
      </c>
    </row>
    <row r="135" spans="1:7">
      <c r="A135">
        <v>133</v>
      </c>
      <c r="B135">
        <v>5128434.80754279</v>
      </c>
      <c r="C135">
        <v>870260.645743709</v>
      </c>
      <c r="D135">
        <v>1423069.86629521</v>
      </c>
      <c r="E135">
        <v>1709001.65704773</v>
      </c>
      <c r="F135">
        <v>442984.657132043</v>
      </c>
      <c r="G135">
        <v>683117.981324098</v>
      </c>
    </row>
    <row r="136" spans="1:7">
      <c r="A136">
        <v>134</v>
      </c>
      <c r="B136">
        <v>5127068.75257822</v>
      </c>
      <c r="C136">
        <v>868325.844872944</v>
      </c>
      <c r="D136">
        <v>1423300.67410154</v>
      </c>
      <c r="E136">
        <v>1709001.65704773</v>
      </c>
      <c r="F136">
        <v>443381.526953484</v>
      </c>
      <c r="G136">
        <v>683059.049602524</v>
      </c>
    </row>
    <row r="137" spans="1:7">
      <c r="A137">
        <v>135</v>
      </c>
      <c r="B137">
        <v>5127212.87480384</v>
      </c>
      <c r="C137">
        <v>866917.267360458</v>
      </c>
      <c r="D137">
        <v>1423734.80303659</v>
      </c>
      <c r="E137">
        <v>1709001.65704773</v>
      </c>
      <c r="F137">
        <v>444211.058223699</v>
      </c>
      <c r="G137">
        <v>683348.089135367</v>
      </c>
    </row>
    <row r="138" spans="1:7">
      <c r="A138">
        <v>136</v>
      </c>
      <c r="B138">
        <v>5125027.91297286</v>
      </c>
      <c r="C138">
        <v>881098.182156938</v>
      </c>
      <c r="D138">
        <v>1419462.65794687</v>
      </c>
      <c r="E138">
        <v>1709001.65704773</v>
      </c>
      <c r="F138">
        <v>435506.603688511</v>
      </c>
      <c r="G138">
        <v>679958.812132812</v>
      </c>
    </row>
    <row r="139" spans="1:7">
      <c r="A139">
        <v>137</v>
      </c>
      <c r="B139">
        <v>5123976.1645871</v>
      </c>
      <c r="C139">
        <v>885357.034096838</v>
      </c>
      <c r="D139">
        <v>1418097.44032056</v>
      </c>
      <c r="E139">
        <v>1709001.65704773</v>
      </c>
      <c r="F139">
        <v>432738.760969085</v>
      </c>
      <c r="G139">
        <v>678781.272152886</v>
      </c>
    </row>
    <row r="140" spans="1:7">
      <c r="A140">
        <v>138</v>
      </c>
      <c r="B140">
        <v>5124003.18843501</v>
      </c>
      <c r="C140">
        <v>885484.931783907</v>
      </c>
      <c r="D140">
        <v>1418036.67937078</v>
      </c>
      <c r="E140">
        <v>1709001.65704773</v>
      </c>
      <c r="F140">
        <v>432744.312282096</v>
      </c>
      <c r="G140">
        <v>678735.607950498</v>
      </c>
    </row>
    <row r="141" spans="1:7">
      <c r="A141">
        <v>139</v>
      </c>
      <c r="B141">
        <v>5122356.85637461</v>
      </c>
      <c r="C141">
        <v>892224.688980446</v>
      </c>
      <c r="D141">
        <v>1415989.92794061</v>
      </c>
      <c r="E141">
        <v>1709001.65704773</v>
      </c>
      <c r="F141">
        <v>428168.055646422</v>
      </c>
      <c r="G141">
        <v>676972.5267594</v>
      </c>
    </row>
    <row r="142" spans="1:7">
      <c r="A142">
        <v>140</v>
      </c>
      <c r="B142">
        <v>5122086.3885502</v>
      </c>
      <c r="C142">
        <v>894387.850876739</v>
      </c>
      <c r="D142">
        <v>1415378.38342698</v>
      </c>
      <c r="E142">
        <v>1709001.65704773</v>
      </c>
      <c r="F142">
        <v>426911.174078132</v>
      </c>
      <c r="G142">
        <v>676407.323120622</v>
      </c>
    </row>
    <row r="143" spans="1:7">
      <c r="A143">
        <v>141</v>
      </c>
      <c r="B143">
        <v>5121966.8312456</v>
      </c>
      <c r="C143">
        <v>893221.562780041</v>
      </c>
      <c r="D143">
        <v>1415776.99481263</v>
      </c>
      <c r="E143">
        <v>1709001.65704773</v>
      </c>
      <c r="F143">
        <v>427374.925413501</v>
      </c>
      <c r="G143">
        <v>676591.691191697</v>
      </c>
    </row>
    <row r="144" spans="1:7">
      <c r="A144">
        <v>142</v>
      </c>
      <c r="B144">
        <v>5120865.13650134</v>
      </c>
      <c r="C144">
        <v>898600.225310553</v>
      </c>
      <c r="D144">
        <v>1414028.32126513</v>
      </c>
      <c r="E144">
        <v>1709001.65704773</v>
      </c>
      <c r="F144">
        <v>423967.447163117</v>
      </c>
      <c r="G144">
        <v>675267.485714814</v>
      </c>
    </row>
    <row r="145" spans="1:7">
      <c r="A145">
        <v>143</v>
      </c>
      <c r="B145">
        <v>5119818.13768483</v>
      </c>
      <c r="C145">
        <v>902003.986758348</v>
      </c>
      <c r="D145">
        <v>1412801.80377255</v>
      </c>
      <c r="E145">
        <v>1709001.65704773</v>
      </c>
      <c r="F145">
        <v>421697.889857212</v>
      </c>
      <c r="G145">
        <v>674312.800248991</v>
      </c>
    </row>
    <row r="146" spans="1:7">
      <c r="A146">
        <v>144</v>
      </c>
      <c r="B146">
        <v>5119843.4289605</v>
      </c>
      <c r="C146">
        <v>904202.634150657</v>
      </c>
      <c r="D146">
        <v>1412256.22463217</v>
      </c>
      <c r="E146">
        <v>1709001.65704773</v>
      </c>
      <c r="F146">
        <v>420559.281273546</v>
      </c>
      <c r="G146">
        <v>673823.631856392</v>
      </c>
    </row>
    <row r="147" spans="1:7">
      <c r="A147">
        <v>145</v>
      </c>
      <c r="B147">
        <v>5119894.79149477</v>
      </c>
      <c r="C147">
        <v>901432.026520493</v>
      </c>
      <c r="D147">
        <v>1412951.28286163</v>
      </c>
      <c r="E147">
        <v>1709001.65704773</v>
      </c>
      <c r="F147">
        <v>422051.004334976</v>
      </c>
      <c r="G147">
        <v>674458.820729948</v>
      </c>
    </row>
    <row r="148" spans="1:7">
      <c r="A148">
        <v>146</v>
      </c>
      <c r="B148">
        <v>5118726.07165973</v>
      </c>
      <c r="C148">
        <v>905608.979773767</v>
      </c>
      <c r="D148">
        <v>1411620.89673901</v>
      </c>
      <c r="E148">
        <v>1709001.65704773</v>
      </c>
      <c r="F148">
        <v>419246.491237183</v>
      </c>
      <c r="G148">
        <v>673248.046862044</v>
      </c>
    </row>
    <row r="149" spans="1:7">
      <c r="A149">
        <v>147</v>
      </c>
      <c r="B149">
        <v>5118237.76962246</v>
      </c>
      <c r="C149">
        <v>910236.76351389</v>
      </c>
      <c r="D149">
        <v>1410303.25599486</v>
      </c>
      <c r="E149">
        <v>1709001.65704773</v>
      </c>
      <c r="F149">
        <v>416538.786936066</v>
      </c>
      <c r="G149">
        <v>672157.306129911</v>
      </c>
    </row>
    <row r="150" spans="1:7">
      <c r="A150">
        <v>148</v>
      </c>
      <c r="B150">
        <v>5118367.73876771</v>
      </c>
      <c r="C150">
        <v>910818.091188792</v>
      </c>
      <c r="D150">
        <v>1410138.2947354</v>
      </c>
      <c r="E150">
        <v>1709001.65704773</v>
      </c>
      <c r="F150">
        <v>416325.39548858</v>
      </c>
      <c r="G150">
        <v>672084.300307208</v>
      </c>
    </row>
    <row r="151" spans="1:7">
      <c r="A151">
        <v>149</v>
      </c>
      <c r="B151">
        <v>5117306.24348618</v>
      </c>
      <c r="C151">
        <v>917361.596320469</v>
      </c>
      <c r="D151">
        <v>1408142.22395904</v>
      </c>
      <c r="E151">
        <v>1709001.65704773</v>
      </c>
      <c r="F151">
        <v>412341.384736763</v>
      </c>
      <c r="G151">
        <v>670459.381422178</v>
      </c>
    </row>
    <row r="152" spans="1:7">
      <c r="A152">
        <v>150</v>
      </c>
      <c r="B152">
        <v>5117356.39335328</v>
      </c>
      <c r="C152">
        <v>921843.733408928</v>
      </c>
      <c r="D152">
        <v>1406970.84827706</v>
      </c>
      <c r="E152">
        <v>1709001.65704773</v>
      </c>
      <c r="F152">
        <v>409994.827670139</v>
      </c>
      <c r="G152">
        <v>669545.32694942</v>
      </c>
    </row>
    <row r="153" spans="1:7">
      <c r="A153">
        <v>151</v>
      </c>
      <c r="B153">
        <v>5117371.93728377</v>
      </c>
      <c r="C153">
        <v>918858.966328892</v>
      </c>
      <c r="D153">
        <v>1407737.74322669</v>
      </c>
      <c r="E153">
        <v>1709001.65704773</v>
      </c>
      <c r="F153">
        <v>411600.45056615</v>
      </c>
      <c r="G153">
        <v>670173.120114303</v>
      </c>
    </row>
    <row r="154" spans="1:7">
      <c r="A154">
        <v>152</v>
      </c>
      <c r="B154">
        <v>5116601.08890815</v>
      </c>
      <c r="C154">
        <v>924633.200389884</v>
      </c>
      <c r="D154">
        <v>1406013.4081764</v>
      </c>
      <c r="E154">
        <v>1709001.65704773</v>
      </c>
      <c r="F154">
        <v>408157.408441834</v>
      </c>
      <c r="G154">
        <v>668795.414852297</v>
      </c>
    </row>
    <row r="155" spans="1:7">
      <c r="A155">
        <v>153</v>
      </c>
      <c r="B155">
        <v>5116933.6795383</v>
      </c>
      <c r="C155">
        <v>934775.774242035</v>
      </c>
      <c r="D155">
        <v>1403407.87264544</v>
      </c>
      <c r="E155">
        <v>1709001.65704773</v>
      </c>
      <c r="F155">
        <v>402901.845015062</v>
      </c>
      <c r="G155">
        <v>666846.530588032</v>
      </c>
    </row>
    <row r="156" spans="1:7">
      <c r="A156">
        <v>154</v>
      </c>
      <c r="B156">
        <v>5116821.24133562</v>
      </c>
      <c r="C156">
        <v>925136.549810039</v>
      </c>
      <c r="D156">
        <v>1405884.28163167</v>
      </c>
      <c r="E156">
        <v>1709001.65704773</v>
      </c>
      <c r="F156">
        <v>408025.944663353</v>
      </c>
      <c r="G156">
        <v>668772.808182829</v>
      </c>
    </row>
    <row r="157" spans="1:7">
      <c r="A157">
        <v>155</v>
      </c>
      <c r="B157">
        <v>5116017.06339239</v>
      </c>
      <c r="C157">
        <v>921716.628589439</v>
      </c>
      <c r="D157">
        <v>1406603.94238596</v>
      </c>
      <c r="E157">
        <v>1709001.65704773</v>
      </c>
      <c r="F157">
        <v>409495.775806289</v>
      </c>
      <c r="G157">
        <v>669199.059562976</v>
      </c>
    </row>
    <row r="158" spans="1:7">
      <c r="A158">
        <v>156</v>
      </c>
      <c r="B158">
        <v>5115944.4831466</v>
      </c>
      <c r="C158">
        <v>922421.810669328</v>
      </c>
      <c r="D158">
        <v>1406368.35930687</v>
      </c>
      <c r="E158">
        <v>1709001.65704773</v>
      </c>
      <c r="F158">
        <v>409099.444507925</v>
      </c>
      <c r="G158">
        <v>669053.211614751</v>
      </c>
    </row>
    <row r="159" spans="1:7">
      <c r="A159">
        <v>157</v>
      </c>
      <c r="B159">
        <v>5116238.79337472</v>
      </c>
      <c r="C159">
        <v>922180.940545117</v>
      </c>
      <c r="D159">
        <v>1406511.75351649</v>
      </c>
      <c r="E159">
        <v>1709001.65704773</v>
      </c>
      <c r="F159">
        <v>409353.930396438</v>
      </c>
      <c r="G159">
        <v>669190.511868945</v>
      </c>
    </row>
    <row r="160" spans="1:7">
      <c r="A160">
        <v>158</v>
      </c>
      <c r="B160">
        <v>5115677.87427787</v>
      </c>
      <c r="C160">
        <v>923458.812704577</v>
      </c>
      <c r="D160">
        <v>1405878.64273755</v>
      </c>
      <c r="E160">
        <v>1709001.65704773</v>
      </c>
      <c r="F160">
        <v>408618.617662924</v>
      </c>
      <c r="G160">
        <v>668720.144125096</v>
      </c>
    </row>
    <row r="161" spans="1:7">
      <c r="A161">
        <v>159</v>
      </c>
      <c r="B161">
        <v>5115877.1281215</v>
      </c>
      <c r="C161">
        <v>926359.332128357</v>
      </c>
      <c r="D161">
        <v>1405113.11882184</v>
      </c>
      <c r="E161">
        <v>1709001.65704773</v>
      </c>
      <c r="F161">
        <v>407218.192036613</v>
      </c>
      <c r="G161">
        <v>668184.828086962</v>
      </c>
    </row>
    <row r="162" spans="1:7">
      <c r="A162">
        <v>160</v>
      </c>
      <c r="B162">
        <v>5115798.84061337</v>
      </c>
      <c r="C162">
        <v>921870.714855609</v>
      </c>
      <c r="D162">
        <v>1406409.81710856</v>
      </c>
      <c r="E162">
        <v>1709001.65704773</v>
      </c>
      <c r="F162">
        <v>409452.295776583</v>
      </c>
      <c r="G162">
        <v>669064.355824887</v>
      </c>
    </row>
    <row r="163" spans="1:7">
      <c r="A163">
        <v>161</v>
      </c>
      <c r="B163">
        <v>5115664.36657412</v>
      </c>
      <c r="C163">
        <v>925169.755694061</v>
      </c>
      <c r="D163">
        <v>1405209.21076646</v>
      </c>
      <c r="E163">
        <v>1709001.65704773</v>
      </c>
      <c r="F163">
        <v>407853.247692815</v>
      </c>
      <c r="G163">
        <v>668430.495373057</v>
      </c>
    </row>
    <row r="164" spans="1:7">
      <c r="A164">
        <v>162</v>
      </c>
      <c r="B164">
        <v>5115684.93794217</v>
      </c>
      <c r="C164">
        <v>924496.571023125</v>
      </c>
      <c r="D164">
        <v>1405369.82440206</v>
      </c>
      <c r="E164">
        <v>1709001.65704773</v>
      </c>
      <c r="F164">
        <v>408255.217863894</v>
      </c>
      <c r="G164">
        <v>668561.667605356</v>
      </c>
    </row>
    <row r="165" spans="1:7">
      <c r="A165">
        <v>163</v>
      </c>
      <c r="B165">
        <v>5115264.07253376</v>
      </c>
      <c r="C165">
        <v>926703.145784457</v>
      </c>
      <c r="D165">
        <v>1404768.70836037</v>
      </c>
      <c r="E165">
        <v>1709001.65704773</v>
      </c>
      <c r="F165">
        <v>406863.743865662</v>
      </c>
      <c r="G165">
        <v>667926.817475541</v>
      </c>
    </row>
    <row r="166" spans="1:7">
      <c r="A166">
        <v>164</v>
      </c>
      <c r="B166">
        <v>5115129.94951267</v>
      </c>
      <c r="C166">
        <v>931005.260094112</v>
      </c>
      <c r="D166">
        <v>1403587.19890685</v>
      </c>
      <c r="E166">
        <v>1709001.65704773</v>
      </c>
      <c r="F166">
        <v>404533.533543877</v>
      </c>
      <c r="G166">
        <v>667002.299920106</v>
      </c>
    </row>
    <row r="167" spans="1:7">
      <c r="A167">
        <v>165</v>
      </c>
      <c r="B167">
        <v>5115359.04846894</v>
      </c>
      <c r="C167">
        <v>929829.325352075</v>
      </c>
      <c r="D167">
        <v>1403895.67361066</v>
      </c>
      <c r="E167">
        <v>1709001.65704773</v>
      </c>
      <c r="F167">
        <v>405307.509751167</v>
      </c>
      <c r="G167">
        <v>667324.882707315</v>
      </c>
    </row>
    <row r="168" spans="1:7">
      <c r="A168">
        <v>166</v>
      </c>
      <c r="B168">
        <v>5115059.59550676</v>
      </c>
      <c r="C168">
        <v>931084.15379416</v>
      </c>
      <c r="D168">
        <v>1403500.42703342</v>
      </c>
      <c r="E168">
        <v>1709001.65704773</v>
      </c>
      <c r="F168">
        <v>404489.765423477</v>
      </c>
      <c r="G168">
        <v>666983.59220798</v>
      </c>
    </row>
    <row r="169" spans="1:7">
      <c r="A169">
        <v>167</v>
      </c>
      <c r="B169">
        <v>5115099.66421164</v>
      </c>
      <c r="C169">
        <v>929864.158284007</v>
      </c>
      <c r="D169">
        <v>1403852.9936645</v>
      </c>
      <c r="E169">
        <v>1709001.65704773</v>
      </c>
      <c r="F169">
        <v>405141.110220617</v>
      </c>
      <c r="G169">
        <v>667239.744994777</v>
      </c>
    </row>
    <row r="170" spans="1:7">
      <c r="A170">
        <v>168</v>
      </c>
      <c r="B170">
        <v>5114826.92627836</v>
      </c>
      <c r="C170">
        <v>932100.553132981</v>
      </c>
      <c r="D170">
        <v>1403082.04250389</v>
      </c>
      <c r="E170">
        <v>1709001.65704773</v>
      </c>
      <c r="F170">
        <v>403932.092470798</v>
      </c>
      <c r="G170">
        <v>666710.581122962</v>
      </c>
    </row>
    <row r="171" spans="1:7">
      <c r="A171">
        <v>169</v>
      </c>
      <c r="B171">
        <v>5114838.43231872</v>
      </c>
      <c r="C171">
        <v>929605.916306596</v>
      </c>
      <c r="D171">
        <v>1403710.73814532</v>
      </c>
      <c r="E171">
        <v>1709001.65704773</v>
      </c>
      <c r="F171">
        <v>405354.741328788</v>
      </c>
      <c r="G171">
        <v>667165.379490285</v>
      </c>
    </row>
    <row r="172" spans="1:7">
      <c r="A172">
        <v>170</v>
      </c>
      <c r="B172">
        <v>5114872.64759859</v>
      </c>
      <c r="C172">
        <v>929948.404022736</v>
      </c>
      <c r="D172">
        <v>1403671.48479357</v>
      </c>
      <c r="E172">
        <v>1709001.65704773</v>
      </c>
      <c r="F172">
        <v>405088.326440327</v>
      </c>
      <c r="G172">
        <v>667162.775294224</v>
      </c>
    </row>
    <row r="173" spans="1:7">
      <c r="A173">
        <v>171</v>
      </c>
      <c r="B173">
        <v>5115154.91690779</v>
      </c>
      <c r="C173">
        <v>927962.22821941</v>
      </c>
      <c r="D173">
        <v>1404205.04135742</v>
      </c>
      <c r="E173">
        <v>1709001.65704773</v>
      </c>
      <c r="F173">
        <v>406426.968036112</v>
      </c>
      <c r="G173">
        <v>667559.022247126</v>
      </c>
    </row>
    <row r="174" spans="1:7">
      <c r="A174">
        <v>172</v>
      </c>
      <c r="B174">
        <v>5114941.37723218</v>
      </c>
      <c r="C174">
        <v>935842.419471587</v>
      </c>
      <c r="D174">
        <v>1402130.5339099</v>
      </c>
      <c r="E174">
        <v>1709001.65704773</v>
      </c>
      <c r="F174">
        <v>401994.699223868</v>
      </c>
      <c r="G174">
        <v>665972.067579098</v>
      </c>
    </row>
    <row r="175" spans="1:7">
      <c r="A175">
        <v>173</v>
      </c>
      <c r="B175">
        <v>5114740.06866475</v>
      </c>
      <c r="C175">
        <v>939814.554398943</v>
      </c>
      <c r="D175">
        <v>1400929.02452167</v>
      </c>
      <c r="E175">
        <v>1709001.65704773</v>
      </c>
      <c r="F175">
        <v>399865.956483499</v>
      </c>
      <c r="G175">
        <v>665128.876212914</v>
      </c>
    </row>
    <row r="176" spans="1:7">
      <c r="A176">
        <v>174</v>
      </c>
      <c r="B176">
        <v>5114970.35141837</v>
      </c>
      <c r="C176">
        <v>941059.246290497</v>
      </c>
      <c r="D176">
        <v>1400649.80443273</v>
      </c>
      <c r="E176">
        <v>1709001.65704773</v>
      </c>
      <c r="F176">
        <v>399330.371722245</v>
      </c>
      <c r="G176">
        <v>664929.271925165</v>
      </c>
    </row>
    <row r="177" spans="1:7">
      <c r="A177">
        <v>175</v>
      </c>
      <c r="B177">
        <v>5114754.30280071</v>
      </c>
      <c r="C177">
        <v>943996.483148073</v>
      </c>
      <c r="D177">
        <v>1399805.71896972</v>
      </c>
      <c r="E177">
        <v>1709001.65704773</v>
      </c>
      <c r="F177">
        <v>397695.857894284</v>
      </c>
      <c r="G177">
        <v>664254.585740902</v>
      </c>
    </row>
    <row r="178" spans="1:7">
      <c r="A178">
        <v>176</v>
      </c>
      <c r="B178">
        <v>5114765.21857812</v>
      </c>
      <c r="C178">
        <v>940559.106015938</v>
      </c>
      <c r="D178">
        <v>1400715.7335472</v>
      </c>
      <c r="E178">
        <v>1709001.65704773</v>
      </c>
      <c r="F178">
        <v>399493.734533306</v>
      </c>
      <c r="G178">
        <v>664994.987433942</v>
      </c>
    </row>
    <row r="179" spans="1:7">
      <c r="A179">
        <v>177</v>
      </c>
      <c r="B179">
        <v>5114682.51581397</v>
      </c>
      <c r="C179">
        <v>942927.729288474</v>
      </c>
      <c r="D179">
        <v>1400062.41219945</v>
      </c>
      <c r="E179">
        <v>1709001.65704773</v>
      </c>
      <c r="F179">
        <v>398223.4657894</v>
      </c>
      <c r="G179">
        <v>664467.251488918</v>
      </c>
    </row>
    <row r="180" spans="1:7">
      <c r="A180">
        <v>178</v>
      </c>
      <c r="B180">
        <v>5114833.54777227</v>
      </c>
      <c r="C180">
        <v>943754.588462375</v>
      </c>
      <c r="D180">
        <v>1399874.33468887</v>
      </c>
      <c r="E180">
        <v>1709001.65704773</v>
      </c>
      <c r="F180">
        <v>397851.511348359</v>
      </c>
      <c r="G180">
        <v>664351.456224941</v>
      </c>
    </row>
    <row r="181" spans="1:7">
      <c r="A181">
        <v>179</v>
      </c>
      <c r="B181">
        <v>5114921.99631152</v>
      </c>
      <c r="C181">
        <v>940874.291454568</v>
      </c>
      <c r="D181">
        <v>1400814.84597253</v>
      </c>
      <c r="E181">
        <v>1709001.65704773</v>
      </c>
      <c r="F181">
        <v>399294.770251673</v>
      </c>
      <c r="G181">
        <v>664936.431585027</v>
      </c>
    </row>
    <row r="182" spans="1:7">
      <c r="A182">
        <v>180</v>
      </c>
      <c r="B182">
        <v>5114922.98016266</v>
      </c>
      <c r="C182">
        <v>943795.105030685</v>
      </c>
      <c r="D182">
        <v>1399775.98067957</v>
      </c>
      <c r="E182">
        <v>1709001.65704773</v>
      </c>
      <c r="F182">
        <v>397973.932973504</v>
      </c>
      <c r="G182">
        <v>664376.304431178</v>
      </c>
    </row>
    <row r="183" spans="1:7">
      <c r="A183">
        <v>181</v>
      </c>
      <c r="B183">
        <v>5115095.17599005</v>
      </c>
      <c r="C183">
        <v>943491.890327201</v>
      </c>
      <c r="D183">
        <v>1400006.79968227</v>
      </c>
      <c r="E183">
        <v>1709001.65704773</v>
      </c>
      <c r="F183">
        <v>398112.103379433</v>
      </c>
      <c r="G183">
        <v>664482.725553418</v>
      </c>
    </row>
    <row r="184" spans="1:7">
      <c r="A184">
        <v>182</v>
      </c>
      <c r="B184">
        <v>5114743.49321442</v>
      </c>
      <c r="C184">
        <v>944648.353466151</v>
      </c>
      <c r="D184">
        <v>1399602.54210127</v>
      </c>
      <c r="E184">
        <v>1709001.65704773</v>
      </c>
      <c r="F184">
        <v>397354.689892711</v>
      </c>
      <c r="G184">
        <v>664136.250706559</v>
      </c>
    </row>
    <row r="185" spans="1:7">
      <c r="A185">
        <v>183</v>
      </c>
      <c r="B185">
        <v>5114708.1341663</v>
      </c>
      <c r="C185">
        <v>939787.880305797</v>
      </c>
      <c r="D185">
        <v>1400838.26057695</v>
      </c>
      <c r="E185">
        <v>1709001.65704773</v>
      </c>
      <c r="F185">
        <v>399948.723458914</v>
      </c>
      <c r="G185">
        <v>665131.612776909</v>
      </c>
    </row>
    <row r="186" spans="1:7">
      <c r="A186">
        <v>184</v>
      </c>
      <c r="B186">
        <v>5114903.31286749</v>
      </c>
      <c r="C186">
        <v>942788.193750915</v>
      </c>
      <c r="D186">
        <v>1400104.41674123</v>
      </c>
      <c r="E186">
        <v>1709001.65704773</v>
      </c>
      <c r="F186">
        <v>398454.214608283</v>
      </c>
      <c r="G186">
        <v>664554.83071934</v>
      </c>
    </row>
    <row r="187" spans="1:7">
      <c r="A187">
        <v>185</v>
      </c>
      <c r="B187">
        <v>5114644.31629688</v>
      </c>
      <c r="C187">
        <v>940690.091128426</v>
      </c>
      <c r="D187">
        <v>1400559.17604491</v>
      </c>
      <c r="E187">
        <v>1709001.65704773</v>
      </c>
      <c r="F187">
        <v>399488.25815331</v>
      </c>
      <c r="G187">
        <v>664905.133922504</v>
      </c>
    </row>
    <row r="188" spans="1:7">
      <c r="A188">
        <v>186</v>
      </c>
      <c r="B188">
        <v>5114705.40973474</v>
      </c>
      <c r="C188">
        <v>941467.388592617</v>
      </c>
      <c r="D188">
        <v>1400344.18950457</v>
      </c>
      <c r="E188">
        <v>1709001.65704773</v>
      </c>
      <c r="F188">
        <v>399134.782990238</v>
      </c>
      <c r="G188">
        <v>664757.391599585</v>
      </c>
    </row>
    <row r="189" spans="1:7">
      <c r="A189">
        <v>187</v>
      </c>
      <c r="B189">
        <v>5114637.52926659</v>
      </c>
      <c r="C189">
        <v>936626.256261069</v>
      </c>
      <c r="D189">
        <v>1401651.68930274</v>
      </c>
      <c r="E189">
        <v>1709001.65704773</v>
      </c>
      <c r="F189">
        <v>401729.024831026</v>
      </c>
      <c r="G189">
        <v>665628.901824026</v>
      </c>
    </row>
    <row r="190" spans="1:7">
      <c r="A190">
        <v>188</v>
      </c>
      <c r="B190">
        <v>5114789.71982486</v>
      </c>
      <c r="C190">
        <v>937838.362598243</v>
      </c>
      <c r="D190">
        <v>1401364.71445548</v>
      </c>
      <c r="E190">
        <v>1709001.65704773</v>
      </c>
      <c r="F190">
        <v>401135.731739102</v>
      </c>
      <c r="G190">
        <v>665449.253984303</v>
      </c>
    </row>
    <row r="191" spans="1:7">
      <c r="A191">
        <v>189</v>
      </c>
      <c r="B191">
        <v>5114882.00261548</v>
      </c>
      <c r="C191">
        <v>935498.037822413</v>
      </c>
      <c r="D191">
        <v>1402108.79848499</v>
      </c>
      <c r="E191">
        <v>1709001.65704773</v>
      </c>
      <c r="F191">
        <v>402389.311280488</v>
      </c>
      <c r="G191">
        <v>665884.197979863</v>
      </c>
    </row>
    <row r="192" spans="1:7">
      <c r="A192">
        <v>190</v>
      </c>
      <c r="B192">
        <v>5114651.78644867</v>
      </c>
      <c r="C192">
        <v>940011.779731929</v>
      </c>
      <c r="D192">
        <v>1400757.79896685</v>
      </c>
      <c r="E192">
        <v>1709001.65704773</v>
      </c>
      <c r="F192">
        <v>399940.489503257</v>
      </c>
      <c r="G192">
        <v>664940.061198911</v>
      </c>
    </row>
    <row r="193" spans="1:7">
      <c r="A193">
        <v>191</v>
      </c>
      <c r="B193">
        <v>5114697.97917591</v>
      </c>
      <c r="C193">
        <v>942411.144825182</v>
      </c>
      <c r="D193">
        <v>1400194.85570386</v>
      </c>
      <c r="E193">
        <v>1709001.65704773</v>
      </c>
      <c r="F193">
        <v>398658.399339549</v>
      </c>
      <c r="G193">
        <v>664431.922259587</v>
      </c>
    </row>
    <row r="194" spans="1:7">
      <c r="A194">
        <v>192</v>
      </c>
      <c r="B194">
        <v>5114654.76152209</v>
      </c>
      <c r="C194">
        <v>932900.437349758</v>
      </c>
      <c r="D194">
        <v>1402705.91348765</v>
      </c>
      <c r="E194">
        <v>1709001.65704773</v>
      </c>
      <c r="F194">
        <v>403669.647249489</v>
      </c>
      <c r="G194">
        <v>666377.106387468</v>
      </c>
    </row>
    <row r="195" spans="1:7">
      <c r="A195">
        <v>193</v>
      </c>
      <c r="B195">
        <v>5114757.63538248</v>
      </c>
      <c r="C195">
        <v>932372.444358159</v>
      </c>
      <c r="D195">
        <v>1402665.2005107</v>
      </c>
      <c r="E195">
        <v>1709001.65704773</v>
      </c>
      <c r="F195">
        <v>404169.51271503</v>
      </c>
      <c r="G195">
        <v>666548.820750858</v>
      </c>
    </row>
    <row r="196" spans="1:7">
      <c r="A196">
        <v>194</v>
      </c>
      <c r="B196">
        <v>5114604.33287109</v>
      </c>
      <c r="C196">
        <v>938216.518482831</v>
      </c>
      <c r="D196">
        <v>1401228.90841697</v>
      </c>
      <c r="E196">
        <v>1709001.65704773</v>
      </c>
      <c r="F196">
        <v>400876.856768041</v>
      </c>
      <c r="G196">
        <v>665280.392155522</v>
      </c>
    </row>
    <row r="197" spans="1:7">
      <c r="A197">
        <v>195</v>
      </c>
      <c r="B197">
        <v>5114530.37304244</v>
      </c>
      <c r="C197">
        <v>941682.607014453</v>
      </c>
      <c r="D197">
        <v>1400240.51148045</v>
      </c>
      <c r="E197">
        <v>1709001.65704773</v>
      </c>
      <c r="F197">
        <v>399070.595395749</v>
      </c>
      <c r="G197">
        <v>664535.002104056</v>
      </c>
    </row>
    <row r="198" spans="1:7">
      <c r="A198">
        <v>196</v>
      </c>
      <c r="B198">
        <v>5114470.30567466</v>
      </c>
      <c r="C198">
        <v>941860.005254368</v>
      </c>
      <c r="D198">
        <v>1400174.93712464</v>
      </c>
      <c r="E198">
        <v>1709001.65704773</v>
      </c>
      <c r="F198">
        <v>398929.557121575</v>
      </c>
      <c r="G198">
        <v>664504.149126352</v>
      </c>
    </row>
    <row r="199" spans="1:7">
      <c r="A199">
        <v>197</v>
      </c>
      <c r="B199">
        <v>5114848.4777464</v>
      </c>
      <c r="C199">
        <v>940547.629013601</v>
      </c>
      <c r="D199">
        <v>1400600.32155955</v>
      </c>
      <c r="E199">
        <v>1709001.65704773</v>
      </c>
      <c r="F199">
        <v>399864.889566072</v>
      </c>
      <c r="G199">
        <v>664833.980559447</v>
      </c>
    </row>
    <row r="200" spans="1:7">
      <c r="A200">
        <v>198</v>
      </c>
      <c r="B200">
        <v>5114642.5599179</v>
      </c>
      <c r="C200">
        <v>943793.782129211</v>
      </c>
      <c r="D200">
        <v>1399602.33098937</v>
      </c>
      <c r="E200">
        <v>1709001.65704773</v>
      </c>
      <c r="F200">
        <v>398087.618720582</v>
      </c>
      <c r="G200">
        <v>664157.171031012</v>
      </c>
    </row>
    <row r="201" spans="1:7">
      <c r="A201">
        <v>199</v>
      </c>
      <c r="B201">
        <v>5114726.27184856</v>
      </c>
      <c r="C201">
        <v>942277.633762112</v>
      </c>
      <c r="D201">
        <v>1400245.29571248</v>
      </c>
      <c r="E201">
        <v>1709001.65704773</v>
      </c>
      <c r="F201">
        <v>398745.791002211</v>
      </c>
      <c r="G201">
        <v>664455.894324022</v>
      </c>
    </row>
    <row r="202" spans="1:7">
      <c r="A202">
        <v>200</v>
      </c>
      <c r="B202">
        <v>5114612.57087839</v>
      </c>
      <c r="C202">
        <v>943002.158338956</v>
      </c>
      <c r="D202">
        <v>1399893.30259831</v>
      </c>
      <c r="E202">
        <v>1709001.65704773</v>
      </c>
      <c r="F202">
        <v>398420.819422273</v>
      </c>
      <c r="G202">
        <v>664294.63347112</v>
      </c>
    </row>
    <row r="203" spans="1:7">
      <c r="A203">
        <v>201</v>
      </c>
      <c r="B203">
        <v>5114595.95254927</v>
      </c>
      <c r="C203">
        <v>942000.711091337</v>
      </c>
      <c r="D203">
        <v>1399995.61548861</v>
      </c>
      <c r="E203">
        <v>1709001.65704773</v>
      </c>
      <c r="F203">
        <v>399068.219568742</v>
      </c>
      <c r="G203">
        <v>664529.749352853</v>
      </c>
    </row>
    <row r="204" spans="1:7">
      <c r="A204">
        <v>202</v>
      </c>
      <c r="B204">
        <v>5114450.73455802</v>
      </c>
      <c r="C204">
        <v>941412.07972483</v>
      </c>
      <c r="D204">
        <v>1400265.22629556</v>
      </c>
      <c r="E204">
        <v>1709001.65704773</v>
      </c>
      <c r="F204">
        <v>399191.187298925</v>
      </c>
      <c r="G204">
        <v>664580.584190977</v>
      </c>
    </row>
    <row r="205" spans="1:7">
      <c r="A205">
        <v>203</v>
      </c>
      <c r="B205">
        <v>5114579.64915237</v>
      </c>
      <c r="C205">
        <v>938105.794226391</v>
      </c>
      <c r="D205">
        <v>1401148.43250118</v>
      </c>
      <c r="E205">
        <v>1709001.65704773</v>
      </c>
      <c r="F205">
        <v>401040.149454963</v>
      </c>
      <c r="G205">
        <v>665283.61592211</v>
      </c>
    </row>
    <row r="206" spans="1:7">
      <c r="A206">
        <v>204</v>
      </c>
      <c r="B206">
        <v>5114427.53395097</v>
      </c>
      <c r="C206">
        <v>942471.199970546</v>
      </c>
      <c r="D206">
        <v>1399991.96386148</v>
      </c>
      <c r="E206">
        <v>1709001.65704773</v>
      </c>
      <c r="F206">
        <v>398598.452537202</v>
      </c>
      <c r="G206">
        <v>664364.260534014</v>
      </c>
    </row>
    <row r="207" spans="1:7">
      <c r="A207">
        <v>205</v>
      </c>
      <c r="B207">
        <v>5114475.03245684</v>
      </c>
      <c r="C207">
        <v>945789.31348855</v>
      </c>
      <c r="D207">
        <v>1399213.3249037</v>
      </c>
      <c r="E207">
        <v>1709001.65704773</v>
      </c>
      <c r="F207">
        <v>396756.709871666</v>
      </c>
      <c r="G207">
        <v>663714.027145194</v>
      </c>
    </row>
    <row r="208" spans="1:7">
      <c r="A208">
        <v>206</v>
      </c>
      <c r="B208">
        <v>5114451.96656729</v>
      </c>
      <c r="C208">
        <v>942547.936776077</v>
      </c>
      <c r="D208">
        <v>1399970.88765598</v>
      </c>
      <c r="E208">
        <v>1709001.65704773</v>
      </c>
      <c r="F208">
        <v>398578.595869048</v>
      </c>
      <c r="G208">
        <v>664352.889218448</v>
      </c>
    </row>
    <row r="209" spans="1:7">
      <c r="A209">
        <v>207</v>
      </c>
      <c r="B209">
        <v>5114706.11389053</v>
      </c>
      <c r="C209">
        <v>945342.108030535</v>
      </c>
      <c r="D209">
        <v>1399160.484269</v>
      </c>
      <c r="E209">
        <v>1709001.65704773</v>
      </c>
      <c r="F209">
        <v>397397.172135919</v>
      </c>
      <c r="G209">
        <v>663804.692407353</v>
      </c>
    </row>
    <row r="210" spans="1:7">
      <c r="A210">
        <v>208</v>
      </c>
      <c r="B210">
        <v>5114452.77784413</v>
      </c>
      <c r="C210">
        <v>941369.037941519</v>
      </c>
      <c r="D210">
        <v>1400327.19339627</v>
      </c>
      <c r="E210">
        <v>1709001.65704773</v>
      </c>
      <c r="F210">
        <v>399178.758962244</v>
      </c>
      <c r="G210">
        <v>664576.130496366</v>
      </c>
    </row>
    <row r="211" spans="1:7">
      <c r="A211">
        <v>209</v>
      </c>
      <c r="B211">
        <v>5114450.16100426</v>
      </c>
      <c r="C211">
        <v>940959.31666179</v>
      </c>
      <c r="D211">
        <v>1400374.32086002</v>
      </c>
      <c r="E211">
        <v>1709001.65704773</v>
      </c>
      <c r="F211">
        <v>399426.462162487</v>
      </c>
      <c r="G211">
        <v>664688.404272235</v>
      </c>
    </row>
    <row r="212" spans="1:7">
      <c r="A212">
        <v>210</v>
      </c>
      <c r="B212">
        <v>5114388.39295064</v>
      </c>
      <c r="C212">
        <v>940900.643045425</v>
      </c>
      <c r="D212">
        <v>1400341.3922659</v>
      </c>
      <c r="E212">
        <v>1709001.65704773</v>
      </c>
      <c r="F212">
        <v>399461.747999286</v>
      </c>
      <c r="G212">
        <v>664682.952592294</v>
      </c>
    </row>
    <row r="213" spans="1:7">
      <c r="A213">
        <v>211</v>
      </c>
      <c r="B213">
        <v>5114443.50467949</v>
      </c>
      <c r="C213">
        <v>940031.347680156</v>
      </c>
      <c r="D213">
        <v>1400588.21142186</v>
      </c>
      <c r="E213">
        <v>1709001.65704773</v>
      </c>
      <c r="F213">
        <v>399975.212229946</v>
      </c>
      <c r="G213">
        <v>664847.076299802</v>
      </c>
    </row>
    <row r="214" spans="1:7">
      <c r="A214">
        <v>212</v>
      </c>
      <c r="B214">
        <v>5114543.22079699</v>
      </c>
      <c r="C214">
        <v>941821.879857436</v>
      </c>
      <c r="D214">
        <v>1400105.56951277</v>
      </c>
      <c r="E214">
        <v>1709001.65704773</v>
      </c>
      <c r="F214">
        <v>399049.053358443</v>
      </c>
      <c r="G214">
        <v>664565.06102061</v>
      </c>
    </row>
    <row r="215" spans="1:7">
      <c r="A215">
        <v>213</v>
      </c>
      <c r="B215">
        <v>5114402.87151588</v>
      </c>
      <c r="C215">
        <v>943285.575282416</v>
      </c>
      <c r="D215">
        <v>1399690.30322748</v>
      </c>
      <c r="E215">
        <v>1709001.65704773</v>
      </c>
      <c r="F215">
        <v>398223.148129804</v>
      </c>
      <c r="G215">
        <v>664202.187828445</v>
      </c>
    </row>
    <row r="216" spans="1:7">
      <c r="A216">
        <v>214</v>
      </c>
      <c r="B216">
        <v>5114420.13268176</v>
      </c>
      <c r="C216">
        <v>938738.737058026</v>
      </c>
      <c r="D216">
        <v>1400958.85271319</v>
      </c>
      <c r="E216">
        <v>1709001.65704773</v>
      </c>
      <c r="F216">
        <v>400597.803858844</v>
      </c>
      <c r="G216">
        <v>665123.082003966</v>
      </c>
    </row>
    <row r="217" spans="1:7">
      <c r="A217">
        <v>215</v>
      </c>
      <c r="B217">
        <v>5114428.49485698</v>
      </c>
      <c r="C217">
        <v>941981.247871075</v>
      </c>
      <c r="D217">
        <v>1400051.59382034</v>
      </c>
      <c r="E217">
        <v>1709001.65704773</v>
      </c>
      <c r="F217">
        <v>398923.01243449</v>
      </c>
      <c r="G217">
        <v>664470.983683346</v>
      </c>
    </row>
    <row r="218" spans="1:7">
      <c r="A218">
        <v>216</v>
      </c>
      <c r="B218">
        <v>5114409.79277999</v>
      </c>
      <c r="C218">
        <v>940233.464003722</v>
      </c>
      <c r="D218">
        <v>1400545.3670735</v>
      </c>
      <c r="E218">
        <v>1709001.65704773</v>
      </c>
      <c r="F218">
        <v>399791.900858596</v>
      </c>
      <c r="G218">
        <v>664837.403796443</v>
      </c>
    </row>
    <row r="219" spans="1:7">
      <c r="A219">
        <v>217</v>
      </c>
      <c r="B219">
        <v>5114434.84463849</v>
      </c>
      <c r="C219">
        <v>940914.262252801</v>
      </c>
      <c r="D219">
        <v>1400392.004232</v>
      </c>
      <c r="E219">
        <v>1709001.65704773</v>
      </c>
      <c r="F219">
        <v>399445.760437817</v>
      </c>
      <c r="G219">
        <v>664681.16066815</v>
      </c>
    </row>
    <row r="220" spans="1:7">
      <c r="A220">
        <v>218</v>
      </c>
      <c r="B220">
        <v>5114332.85053645</v>
      </c>
      <c r="C220">
        <v>940439.011402245</v>
      </c>
      <c r="D220">
        <v>1400506.54581733</v>
      </c>
      <c r="E220">
        <v>1709001.65704773</v>
      </c>
      <c r="F220">
        <v>399618.608790884</v>
      </c>
      <c r="G220">
        <v>664767.027478262</v>
      </c>
    </row>
    <row r="221" spans="1:7">
      <c r="A221">
        <v>219</v>
      </c>
      <c r="B221">
        <v>5114332.87337593</v>
      </c>
      <c r="C221">
        <v>939505.209516172</v>
      </c>
      <c r="D221">
        <v>1400763.68654704</v>
      </c>
      <c r="E221">
        <v>1709001.65704773</v>
      </c>
      <c r="F221">
        <v>400100.444048098</v>
      </c>
      <c r="G221">
        <v>664961.876216895</v>
      </c>
    </row>
    <row r="222" spans="1:7">
      <c r="A222">
        <v>220</v>
      </c>
      <c r="B222">
        <v>5114302.85237352</v>
      </c>
      <c r="C222">
        <v>940175.089286989</v>
      </c>
      <c r="D222">
        <v>1400514.0040382</v>
      </c>
      <c r="E222">
        <v>1709001.65704773</v>
      </c>
      <c r="F222">
        <v>399803.514611981</v>
      </c>
      <c r="G222">
        <v>664808.587388626</v>
      </c>
    </row>
    <row r="223" spans="1:7">
      <c r="A223">
        <v>221</v>
      </c>
      <c r="B223">
        <v>5114320.14865029</v>
      </c>
      <c r="C223">
        <v>940310.231530224</v>
      </c>
      <c r="D223">
        <v>1400452.92954446</v>
      </c>
      <c r="E223">
        <v>1709001.65704773</v>
      </c>
      <c r="F223">
        <v>399765.013579271</v>
      </c>
      <c r="G223">
        <v>664790.316948607</v>
      </c>
    </row>
    <row r="224" spans="1:7">
      <c r="A224">
        <v>222</v>
      </c>
      <c r="B224">
        <v>5114315.27180382</v>
      </c>
      <c r="C224">
        <v>941504.739716424</v>
      </c>
      <c r="D224">
        <v>1400114.71516999</v>
      </c>
      <c r="E224">
        <v>1709001.65704773</v>
      </c>
      <c r="F224">
        <v>399131.324666792</v>
      </c>
      <c r="G224">
        <v>664562.835202887</v>
      </c>
    </row>
    <row r="225" spans="1:7">
      <c r="A225">
        <v>223</v>
      </c>
      <c r="B225">
        <v>5114333.88079304</v>
      </c>
      <c r="C225">
        <v>939483.067645158</v>
      </c>
      <c r="D225">
        <v>1400686.52287545</v>
      </c>
      <c r="E225">
        <v>1709001.65704773</v>
      </c>
      <c r="F225">
        <v>400210.029258886</v>
      </c>
      <c r="G225">
        <v>664952.603965815</v>
      </c>
    </row>
    <row r="226" spans="1:7">
      <c r="A226">
        <v>224</v>
      </c>
      <c r="B226">
        <v>5114257.88157781</v>
      </c>
      <c r="C226">
        <v>940896.62868514</v>
      </c>
      <c r="D226">
        <v>1400351.6222683</v>
      </c>
      <c r="E226">
        <v>1709001.65704773</v>
      </c>
      <c r="F226">
        <v>399354.62596075</v>
      </c>
      <c r="G226">
        <v>664653.347615886</v>
      </c>
    </row>
    <row r="227" spans="1:7">
      <c r="A227">
        <v>225</v>
      </c>
      <c r="B227">
        <v>5114266.46984943</v>
      </c>
      <c r="C227">
        <v>940486.243105605</v>
      </c>
      <c r="D227">
        <v>1400477.16494588</v>
      </c>
      <c r="E227">
        <v>1709001.65704773</v>
      </c>
      <c r="F227">
        <v>399568.297079546</v>
      </c>
      <c r="G227">
        <v>664733.107670672</v>
      </c>
    </row>
    <row r="228" spans="1:7">
      <c r="A228">
        <v>226</v>
      </c>
      <c r="B228">
        <v>5114246.43442616</v>
      </c>
      <c r="C228">
        <v>940095.002311775</v>
      </c>
      <c r="D228">
        <v>1400586.61166459</v>
      </c>
      <c r="E228">
        <v>1709001.65704773</v>
      </c>
      <c r="F228">
        <v>399760.978888195</v>
      </c>
      <c r="G228">
        <v>664802.184513867</v>
      </c>
    </row>
    <row r="229" spans="1:7">
      <c r="A229">
        <v>227</v>
      </c>
      <c r="B229">
        <v>5114244.46734734</v>
      </c>
      <c r="C229">
        <v>939525.670878492</v>
      </c>
      <c r="D229">
        <v>1400733.58651418</v>
      </c>
      <c r="E229">
        <v>1709001.65704773</v>
      </c>
      <c r="F229">
        <v>400070.633660705</v>
      </c>
      <c r="G229">
        <v>664912.919246237</v>
      </c>
    </row>
    <row r="230" spans="1:7">
      <c r="A230">
        <v>228</v>
      </c>
      <c r="B230">
        <v>5114321.53558389</v>
      </c>
      <c r="C230">
        <v>939852.486238869</v>
      </c>
      <c r="D230">
        <v>1400641.49987593</v>
      </c>
      <c r="E230">
        <v>1709001.65704773</v>
      </c>
      <c r="F230">
        <v>399921.039993472</v>
      </c>
      <c r="G230">
        <v>664904.852427894</v>
      </c>
    </row>
    <row r="231" spans="1:7">
      <c r="A231">
        <v>229</v>
      </c>
      <c r="B231">
        <v>5114267.08274592</v>
      </c>
      <c r="C231">
        <v>937914.109790036</v>
      </c>
      <c r="D231">
        <v>1401126.2392546</v>
      </c>
      <c r="E231">
        <v>1709001.65704773</v>
      </c>
      <c r="F231">
        <v>400968.628827219</v>
      </c>
      <c r="G231">
        <v>665256.44782634</v>
      </c>
    </row>
    <row r="232" spans="1:7">
      <c r="A232">
        <v>230</v>
      </c>
      <c r="B232">
        <v>5114251.98326345</v>
      </c>
      <c r="C232">
        <v>938420.835856454</v>
      </c>
      <c r="D232">
        <v>1401037.13374142</v>
      </c>
      <c r="E232">
        <v>1709001.65704773</v>
      </c>
      <c r="F232">
        <v>400636.532392367</v>
      </c>
      <c r="G232">
        <v>665155.824225475</v>
      </c>
    </row>
    <row r="233" spans="1:7">
      <c r="A233">
        <v>231</v>
      </c>
      <c r="B233">
        <v>5114223.32125419</v>
      </c>
      <c r="C233">
        <v>939175.316254965</v>
      </c>
      <c r="D233">
        <v>1400826.03405633</v>
      </c>
      <c r="E233">
        <v>1709001.65704773</v>
      </c>
      <c r="F233">
        <v>400248.712103463</v>
      </c>
      <c r="G233">
        <v>664971.601791706</v>
      </c>
    </row>
    <row r="234" spans="1:7">
      <c r="A234">
        <v>232</v>
      </c>
      <c r="B234">
        <v>5114217.11632982</v>
      </c>
      <c r="C234">
        <v>937138.601779384</v>
      </c>
      <c r="D234">
        <v>1401417.51168664</v>
      </c>
      <c r="E234">
        <v>1709001.65704773</v>
      </c>
      <c r="F234">
        <v>401276.590257822</v>
      </c>
      <c r="G234">
        <v>665382.755558245</v>
      </c>
    </row>
    <row r="235" spans="1:7">
      <c r="A235">
        <v>233</v>
      </c>
      <c r="B235">
        <v>5114277.34402596</v>
      </c>
      <c r="C235">
        <v>936567.894214556</v>
      </c>
      <c r="D235">
        <v>1401546.32271009</v>
      </c>
      <c r="E235">
        <v>1709001.65704773</v>
      </c>
      <c r="F235">
        <v>401658.42172124</v>
      </c>
      <c r="G235">
        <v>665503.048332345</v>
      </c>
    </row>
    <row r="236" spans="1:7">
      <c r="A236">
        <v>234</v>
      </c>
      <c r="B236">
        <v>5114317.17374417</v>
      </c>
      <c r="C236">
        <v>936522.574220091</v>
      </c>
      <c r="D236">
        <v>1401718.58915194</v>
      </c>
      <c r="E236">
        <v>1709001.65704773</v>
      </c>
      <c r="F236">
        <v>401582.774766252</v>
      </c>
      <c r="G236">
        <v>665491.578558159</v>
      </c>
    </row>
    <row r="237" spans="1:7">
      <c r="A237">
        <v>235</v>
      </c>
      <c r="B237">
        <v>5114253.93780649</v>
      </c>
      <c r="C237">
        <v>935261.763697124</v>
      </c>
      <c r="D237">
        <v>1401937.41907086</v>
      </c>
      <c r="E237">
        <v>1709001.65704773</v>
      </c>
      <c r="F237">
        <v>402281.60550263</v>
      </c>
      <c r="G237">
        <v>665771.492488146</v>
      </c>
    </row>
    <row r="238" spans="1:7">
      <c r="A238">
        <v>236</v>
      </c>
      <c r="B238">
        <v>5114207.99846308</v>
      </c>
      <c r="C238">
        <v>941874.672400959</v>
      </c>
      <c r="D238">
        <v>1400133.51017885</v>
      </c>
      <c r="E238">
        <v>1709001.65704773</v>
      </c>
      <c r="F238">
        <v>398768.317834869</v>
      </c>
      <c r="G238">
        <v>664429.841000673</v>
      </c>
    </row>
    <row r="239" spans="1:7">
      <c r="A239">
        <v>237</v>
      </c>
      <c r="B239">
        <v>5114255.2604992</v>
      </c>
      <c r="C239">
        <v>942808.558508141</v>
      </c>
      <c r="D239">
        <v>1399883.25463386</v>
      </c>
      <c r="E239">
        <v>1709001.65704773</v>
      </c>
      <c r="F239">
        <v>398316.304209667</v>
      </c>
      <c r="G239">
        <v>664245.486099809</v>
      </c>
    </row>
    <row r="240" spans="1:7">
      <c r="A240">
        <v>238</v>
      </c>
      <c r="B240">
        <v>5114211.66822837</v>
      </c>
      <c r="C240">
        <v>943024.534280586</v>
      </c>
      <c r="D240">
        <v>1399787.58361218</v>
      </c>
      <c r="E240">
        <v>1709001.65704773</v>
      </c>
      <c r="F240">
        <v>398194.950709232</v>
      </c>
      <c r="G240">
        <v>664202.942578651</v>
      </c>
    </row>
    <row r="241" spans="1:7">
      <c r="A241">
        <v>239</v>
      </c>
      <c r="B241">
        <v>5114258.14480822</v>
      </c>
      <c r="C241">
        <v>941345.439725883</v>
      </c>
      <c r="D241">
        <v>1400317.34935328</v>
      </c>
      <c r="E241">
        <v>1709001.65704773</v>
      </c>
      <c r="F241">
        <v>399054.18105326</v>
      </c>
      <c r="G241">
        <v>664539.517628062</v>
      </c>
    </row>
    <row r="242" spans="1:7">
      <c r="A242">
        <v>240</v>
      </c>
      <c r="B242">
        <v>5114226.57221052</v>
      </c>
      <c r="C242">
        <v>943254.295796461</v>
      </c>
      <c r="D242">
        <v>1399804.72847564</v>
      </c>
      <c r="E242">
        <v>1709001.65704773</v>
      </c>
      <c r="F242">
        <v>397990.772763838</v>
      </c>
      <c r="G242">
        <v>664175.118126847</v>
      </c>
    </row>
    <row r="243" spans="1:7">
      <c r="A243">
        <v>241</v>
      </c>
      <c r="B243">
        <v>5114217.98727409</v>
      </c>
      <c r="C243">
        <v>941419.702521286</v>
      </c>
      <c r="D243">
        <v>1400271.0806068</v>
      </c>
      <c r="E243">
        <v>1709001.65704773</v>
      </c>
      <c r="F243">
        <v>399006.863916328</v>
      </c>
      <c r="G243">
        <v>664518.683181958</v>
      </c>
    </row>
    <row r="244" spans="1:7">
      <c r="A244">
        <v>242</v>
      </c>
      <c r="B244">
        <v>5114227.38024259</v>
      </c>
      <c r="C244">
        <v>941735.318883248</v>
      </c>
      <c r="D244">
        <v>1400129.71421577</v>
      </c>
      <c r="E244">
        <v>1709001.65704773</v>
      </c>
      <c r="F244">
        <v>398885.611648834</v>
      </c>
      <c r="G244">
        <v>664475.078447008</v>
      </c>
    </row>
    <row r="245" spans="1:7">
      <c r="A245">
        <v>243</v>
      </c>
      <c r="B245">
        <v>5114210.08215375</v>
      </c>
      <c r="C245">
        <v>941671.171591314</v>
      </c>
      <c r="D245">
        <v>1400179.55991013</v>
      </c>
      <c r="E245">
        <v>1709001.65704773</v>
      </c>
      <c r="F245">
        <v>398881.16808072</v>
      </c>
      <c r="G245">
        <v>664476.525523857</v>
      </c>
    </row>
    <row r="246" spans="1:7">
      <c r="A246">
        <v>244</v>
      </c>
      <c r="B246">
        <v>5114256.7304171</v>
      </c>
      <c r="C246">
        <v>942666.389370851</v>
      </c>
      <c r="D246">
        <v>1399886.45437992</v>
      </c>
      <c r="E246">
        <v>1709001.65704773</v>
      </c>
      <c r="F246">
        <v>398432.017336059</v>
      </c>
      <c r="G246">
        <v>664270.212282543</v>
      </c>
    </row>
    <row r="247" spans="1:7">
      <c r="A247">
        <v>245</v>
      </c>
      <c r="B247">
        <v>5114210.04197382</v>
      </c>
      <c r="C247">
        <v>942510.349769442</v>
      </c>
      <c r="D247">
        <v>1399960.76844466</v>
      </c>
      <c r="E247">
        <v>1709001.65704773</v>
      </c>
      <c r="F247">
        <v>398413.790819668</v>
      </c>
      <c r="G247">
        <v>664323.475892323</v>
      </c>
    </row>
    <row r="248" spans="1:7">
      <c r="A248">
        <v>246</v>
      </c>
      <c r="B248">
        <v>5114207.28085726</v>
      </c>
      <c r="C248">
        <v>941785.115857275</v>
      </c>
      <c r="D248">
        <v>1400142.82557742</v>
      </c>
      <c r="E248">
        <v>1709001.65704773</v>
      </c>
      <c r="F248">
        <v>398824.935103857</v>
      </c>
      <c r="G248">
        <v>664452.747270981</v>
      </c>
    </row>
    <row r="249" spans="1:7">
      <c r="A249">
        <v>247</v>
      </c>
      <c r="B249">
        <v>5114198.82455097</v>
      </c>
      <c r="C249">
        <v>940403.314899795</v>
      </c>
      <c r="D249">
        <v>1400477.80605519</v>
      </c>
      <c r="E249">
        <v>1709001.65704773</v>
      </c>
      <c r="F249">
        <v>399573.317869699</v>
      </c>
      <c r="G249">
        <v>664742.728678562</v>
      </c>
    </row>
    <row r="250" spans="1:7">
      <c r="A250">
        <v>248</v>
      </c>
      <c r="B250">
        <v>5114211.48695558</v>
      </c>
      <c r="C250">
        <v>940206.945991039</v>
      </c>
      <c r="D250">
        <v>1400541.32403978</v>
      </c>
      <c r="E250">
        <v>1709001.65704773</v>
      </c>
      <c r="F250">
        <v>399679.906936705</v>
      </c>
      <c r="G250">
        <v>664781.652940328</v>
      </c>
    </row>
    <row r="251" spans="1:7">
      <c r="A251">
        <v>249</v>
      </c>
      <c r="B251">
        <v>5114191.50659031</v>
      </c>
      <c r="C251">
        <v>940789.83838193</v>
      </c>
      <c r="D251">
        <v>1400411.54912718</v>
      </c>
      <c r="E251">
        <v>1709001.65704773</v>
      </c>
      <c r="F251">
        <v>399334.901270745</v>
      </c>
      <c r="G251">
        <v>664653.560762731</v>
      </c>
    </row>
    <row r="252" spans="1:7">
      <c r="A252">
        <v>250</v>
      </c>
      <c r="B252">
        <v>5114201.64728486</v>
      </c>
      <c r="C252">
        <v>941033.831230407</v>
      </c>
      <c r="D252">
        <v>1400345.62260199</v>
      </c>
      <c r="E252">
        <v>1709001.65704773</v>
      </c>
      <c r="F252">
        <v>399217.904401711</v>
      </c>
      <c r="G252">
        <v>664602.632003028</v>
      </c>
    </row>
    <row r="253" spans="1:7">
      <c r="A253">
        <v>251</v>
      </c>
      <c r="B253">
        <v>5114201.1362433</v>
      </c>
      <c r="C253">
        <v>940623.524482352</v>
      </c>
      <c r="D253">
        <v>1400450.93250856</v>
      </c>
      <c r="E253">
        <v>1709001.65704773</v>
      </c>
      <c r="F253">
        <v>399428.219048003</v>
      </c>
      <c r="G253">
        <v>664696.80315666</v>
      </c>
    </row>
    <row r="254" spans="1:7">
      <c r="A254">
        <v>252</v>
      </c>
      <c r="B254">
        <v>5114188.29423164</v>
      </c>
      <c r="C254">
        <v>941440.774207257</v>
      </c>
      <c r="D254">
        <v>1400232.54484804</v>
      </c>
      <c r="E254">
        <v>1709001.65704773</v>
      </c>
      <c r="F254">
        <v>398989.323948406</v>
      </c>
      <c r="G254">
        <v>664523.994180203</v>
      </c>
    </row>
    <row r="255" spans="1:7">
      <c r="A255">
        <v>253</v>
      </c>
      <c r="B255">
        <v>5114198.29931625</v>
      </c>
      <c r="C255">
        <v>941280.713241577</v>
      </c>
      <c r="D255">
        <v>1400285.40865852</v>
      </c>
      <c r="E255">
        <v>1709001.65704773</v>
      </c>
      <c r="F255">
        <v>399062.29030196</v>
      </c>
      <c r="G255">
        <v>664568.230066467</v>
      </c>
    </row>
    <row r="256" spans="1:7">
      <c r="A256">
        <v>254</v>
      </c>
      <c r="B256">
        <v>5114196.58141337</v>
      </c>
      <c r="C256">
        <v>942570.235645049</v>
      </c>
      <c r="D256">
        <v>1399917.91275011</v>
      </c>
      <c r="E256">
        <v>1709001.65704773</v>
      </c>
      <c r="F256">
        <v>398410.885199317</v>
      </c>
      <c r="G256">
        <v>664295.890771172</v>
      </c>
    </row>
    <row r="257" spans="1:7">
      <c r="A257">
        <v>255</v>
      </c>
      <c r="B257">
        <v>5114180.82106458</v>
      </c>
      <c r="C257">
        <v>939649.167528406</v>
      </c>
      <c r="D257">
        <v>1400690.31409133</v>
      </c>
      <c r="E257">
        <v>1709001.65704773</v>
      </c>
      <c r="F257">
        <v>399957.196759213</v>
      </c>
      <c r="G257">
        <v>664882.485637906</v>
      </c>
    </row>
    <row r="258" spans="1:7">
      <c r="A258">
        <v>256</v>
      </c>
      <c r="B258">
        <v>5114192.66609354</v>
      </c>
      <c r="C258">
        <v>939754.864602294</v>
      </c>
      <c r="D258">
        <v>1400669.4529322</v>
      </c>
      <c r="E258">
        <v>1709001.65704773</v>
      </c>
      <c r="F258">
        <v>399906.538959927</v>
      </c>
      <c r="G258">
        <v>664860.152551393</v>
      </c>
    </row>
    <row r="259" spans="1:7">
      <c r="A259">
        <v>257</v>
      </c>
      <c r="B259">
        <v>5114172.08217684</v>
      </c>
      <c r="C259">
        <v>939375.770070831</v>
      </c>
      <c r="D259">
        <v>1400730.61733198</v>
      </c>
      <c r="E259">
        <v>1709001.65704773</v>
      </c>
      <c r="F259">
        <v>400123.648322903</v>
      </c>
      <c r="G259">
        <v>664940.389403393</v>
      </c>
    </row>
    <row r="260" spans="1:7">
      <c r="A260">
        <v>258</v>
      </c>
      <c r="B260">
        <v>5114183.52194391</v>
      </c>
      <c r="C260">
        <v>939205.257872808</v>
      </c>
      <c r="D260">
        <v>1400791.12474439</v>
      </c>
      <c r="E260">
        <v>1709001.65704773</v>
      </c>
      <c r="F260">
        <v>400206.801407275</v>
      </c>
      <c r="G260">
        <v>664978.68087171</v>
      </c>
    </row>
    <row r="261" spans="1:7">
      <c r="A261">
        <v>259</v>
      </c>
      <c r="B261">
        <v>5114150.56504861</v>
      </c>
      <c r="C261">
        <v>940117.911611375</v>
      </c>
      <c r="D261">
        <v>1400530.77817044</v>
      </c>
      <c r="E261">
        <v>1709001.65704773</v>
      </c>
      <c r="F261">
        <v>399702.629220317</v>
      </c>
      <c r="G261">
        <v>664797.588998749</v>
      </c>
    </row>
    <row r="262" spans="1:7">
      <c r="A262">
        <v>260</v>
      </c>
      <c r="B262">
        <v>5114158.12039151</v>
      </c>
      <c r="C262">
        <v>939596.556218202</v>
      </c>
      <c r="D262">
        <v>1400685.90380041</v>
      </c>
      <c r="E262">
        <v>1709001.65704773</v>
      </c>
      <c r="F262">
        <v>399969.872554107</v>
      </c>
      <c r="G262">
        <v>664904.130771063</v>
      </c>
    </row>
    <row r="263" spans="1:7">
      <c r="A263">
        <v>261</v>
      </c>
      <c r="B263">
        <v>5114155.88801257</v>
      </c>
      <c r="C263">
        <v>940053.053175555</v>
      </c>
      <c r="D263">
        <v>1400530.88913766</v>
      </c>
      <c r="E263">
        <v>1709001.65704773</v>
      </c>
      <c r="F263">
        <v>399748.633221443</v>
      </c>
      <c r="G263">
        <v>664821.655430183</v>
      </c>
    </row>
    <row r="264" spans="1:7">
      <c r="A264">
        <v>262</v>
      </c>
      <c r="B264">
        <v>5114160.07731964</v>
      </c>
      <c r="C264">
        <v>940265.198551715</v>
      </c>
      <c r="D264">
        <v>1400489.69945631</v>
      </c>
      <c r="E264">
        <v>1709001.65704773</v>
      </c>
      <c r="F264">
        <v>399632.941863431</v>
      </c>
      <c r="G264">
        <v>664770.580400452</v>
      </c>
    </row>
    <row r="265" spans="1:7">
      <c r="A265">
        <v>263</v>
      </c>
      <c r="B265">
        <v>5114161.50381881</v>
      </c>
      <c r="C265">
        <v>939396.463199254</v>
      </c>
      <c r="D265">
        <v>1400733.77527093</v>
      </c>
      <c r="E265">
        <v>1709001.65704773</v>
      </c>
      <c r="F265">
        <v>400087.212342483</v>
      </c>
      <c r="G265">
        <v>664942.395958416</v>
      </c>
    </row>
    <row r="266" spans="1:7">
      <c r="A266">
        <v>264</v>
      </c>
      <c r="B266">
        <v>5114162.55029949</v>
      </c>
      <c r="C266">
        <v>940205.121467629</v>
      </c>
      <c r="D266">
        <v>1400513.6282547</v>
      </c>
      <c r="E266">
        <v>1709001.65704773</v>
      </c>
      <c r="F266">
        <v>399662.026343259</v>
      </c>
      <c r="G266">
        <v>664780.117186166</v>
      </c>
    </row>
    <row r="267" spans="1:7">
      <c r="A267">
        <v>265</v>
      </c>
      <c r="B267">
        <v>5114152.17877313</v>
      </c>
      <c r="C267">
        <v>939849.477663673</v>
      </c>
      <c r="D267">
        <v>1400587.14791221</v>
      </c>
      <c r="E267">
        <v>1709001.65704773</v>
      </c>
      <c r="F267">
        <v>399851.005129365</v>
      </c>
      <c r="G267">
        <v>664862.891020149</v>
      </c>
    </row>
    <row r="268" spans="1:7">
      <c r="A268">
        <v>266</v>
      </c>
      <c r="B268">
        <v>5114163.47359141</v>
      </c>
      <c r="C268">
        <v>939796.272968694</v>
      </c>
      <c r="D268">
        <v>1400620.64568999</v>
      </c>
      <c r="E268">
        <v>1709001.65704773</v>
      </c>
      <c r="F268">
        <v>399889.123010052</v>
      </c>
      <c r="G268">
        <v>664855.774874942</v>
      </c>
    </row>
    <row r="269" spans="1:7">
      <c r="A269">
        <v>267</v>
      </c>
      <c r="B269">
        <v>5114158.54803466</v>
      </c>
      <c r="C269">
        <v>940052.545085071</v>
      </c>
      <c r="D269">
        <v>1400548.87445452</v>
      </c>
      <c r="E269">
        <v>1709001.65704773</v>
      </c>
      <c r="F269">
        <v>399726.047483079</v>
      </c>
      <c r="G269">
        <v>664829.423964264</v>
      </c>
    </row>
    <row r="270" spans="1:7">
      <c r="A270">
        <v>268</v>
      </c>
      <c r="B270">
        <v>5114160.21605746</v>
      </c>
      <c r="C270">
        <v>940046.456838109</v>
      </c>
      <c r="D270">
        <v>1400536.31035417</v>
      </c>
      <c r="E270">
        <v>1709001.65704773</v>
      </c>
      <c r="F270">
        <v>399756.959637521</v>
      </c>
      <c r="G270">
        <v>664818.832179931</v>
      </c>
    </row>
    <row r="271" spans="1:7">
      <c r="A271">
        <v>269</v>
      </c>
      <c r="B271">
        <v>5114155.4573085</v>
      </c>
      <c r="C271">
        <v>940565.62674613</v>
      </c>
      <c r="D271">
        <v>1400396.55287754</v>
      </c>
      <c r="E271">
        <v>1709001.65704773</v>
      </c>
      <c r="F271">
        <v>399485.347478802</v>
      </c>
      <c r="G271">
        <v>664706.273158302</v>
      </c>
    </row>
    <row r="272" spans="1:7">
      <c r="A272">
        <v>270</v>
      </c>
      <c r="B272">
        <v>5114156.44481015</v>
      </c>
      <c r="C272">
        <v>940726.869487369</v>
      </c>
      <c r="D272">
        <v>1400394.2317421</v>
      </c>
      <c r="E272">
        <v>1709001.65704773</v>
      </c>
      <c r="F272">
        <v>399365.447819643</v>
      </c>
      <c r="G272">
        <v>664668.238713309</v>
      </c>
    </row>
    <row r="273" spans="1:7">
      <c r="A273">
        <v>271</v>
      </c>
      <c r="B273">
        <v>5114140.58484913</v>
      </c>
      <c r="C273">
        <v>940823.850112421</v>
      </c>
      <c r="D273">
        <v>1400332.95868303</v>
      </c>
      <c r="E273">
        <v>1709001.65704773</v>
      </c>
      <c r="F273">
        <v>399328.653181029</v>
      </c>
      <c r="G273">
        <v>664653.465824923</v>
      </c>
    </row>
    <row r="274" spans="1:7">
      <c r="A274">
        <v>272</v>
      </c>
      <c r="B274">
        <v>5114147.67807934</v>
      </c>
      <c r="C274">
        <v>941839.019955087</v>
      </c>
      <c r="D274">
        <v>1400054.1673042</v>
      </c>
      <c r="E274">
        <v>1709001.65704773</v>
      </c>
      <c r="F274">
        <v>398801.251206345</v>
      </c>
      <c r="G274">
        <v>664451.582565979</v>
      </c>
    </row>
    <row r="275" spans="1:7">
      <c r="A275">
        <v>273</v>
      </c>
      <c r="B275">
        <v>5114154.62712872</v>
      </c>
      <c r="C275">
        <v>942213.245876981</v>
      </c>
      <c r="D275">
        <v>1399928.73672074</v>
      </c>
      <c r="E275">
        <v>1709001.65704773</v>
      </c>
      <c r="F275">
        <v>398634.240681418</v>
      </c>
      <c r="G275">
        <v>664376.746801853</v>
      </c>
    </row>
    <row r="276" spans="1:7">
      <c r="A276">
        <v>274</v>
      </c>
      <c r="B276">
        <v>5114140.09084818</v>
      </c>
      <c r="C276">
        <v>941693.29461894</v>
      </c>
      <c r="D276">
        <v>1400108.70156543</v>
      </c>
      <c r="E276">
        <v>1709001.65704773</v>
      </c>
      <c r="F276">
        <v>398856.536869176</v>
      </c>
      <c r="G276">
        <v>664479.900746901</v>
      </c>
    </row>
    <row r="277" spans="1:7">
      <c r="A277">
        <v>275</v>
      </c>
      <c r="B277">
        <v>5114152.27066995</v>
      </c>
      <c r="C277">
        <v>941501.313739697</v>
      </c>
      <c r="D277">
        <v>1400171.99263127</v>
      </c>
      <c r="E277">
        <v>1709001.65704773</v>
      </c>
      <c r="F277">
        <v>398955.909059379</v>
      </c>
      <c r="G277">
        <v>664521.39819188</v>
      </c>
    </row>
    <row r="278" spans="1:7">
      <c r="A278">
        <v>276</v>
      </c>
      <c r="B278">
        <v>5114140.43354082</v>
      </c>
      <c r="C278">
        <v>941597.224207901</v>
      </c>
      <c r="D278">
        <v>1400134.70996443</v>
      </c>
      <c r="E278">
        <v>1709001.65704773</v>
      </c>
      <c r="F278">
        <v>398906.91594634</v>
      </c>
      <c r="G278">
        <v>664499.926374416</v>
      </c>
    </row>
    <row r="279" spans="1:7">
      <c r="A279">
        <v>277</v>
      </c>
      <c r="B279">
        <v>5114137.74254147</v>
      </c>
      <c r="C279">
        <v>941787.561045184</v>
      </c>
      <c r="D279">
        <v>1400088.06503418</v>
      </c>
      <c r="E279">
        <v>1709001.65704773</v>
      </c>
      <c r="F279">
        <v>398801.431843338</v>
      </c>
      <c r="G279">
        <v>664459.027571038</v>
      </c>
    </row>
    <row r="280" spans="1:7">
      <c r="A280">
        <v>278</v>
      </c>
      <c r="B280">
        <v>5114136.32384508</v>
      </c>
      <c r="C280">
        <v>941474.885910596</v>
      </c>
      <c r="D280">
        <v>1400190.7530332</v>
      </c>
      <c r="E280">
        <v>1709001.65704773</v>
      </c>
      <c r="F280">
        <v>398942.58487993</v>
      </c>
      <c r="G280">
        <v>664526.442973628</v>
      </c>
    </row>
    <row r="281" spans="1:7">
      <c r="A281">
        <v>279</v>
      </c>
      <c r="B281">
        <v>5114139.52646935</v>
      </c>
      <c r="C281">
        <v>941629.338724682</v>
      </c>
      <c r="D281">
        <v>1400147.85358163</v>
      </c>
      <c r="E281">
        <v>1709001.65704773</v>
      </c>
      <c r="F281">
        <v>398864.815860509</v>
      </c>
      <c r="G281">
        <v>664495.861254797</v>
      </c>
    </row>
    <row r="282" spans="1:7">
      <c r="A282">
        <v>280</v>
      </c>
      <c r="B282">
        <v>5114132.86830833</v>
      </c>
      <c r="C282">
        <v>940817.495383356</v>
      </c>
      <c r="D282">
        <v>1400366.10569749</v>
      </c>
      <c r="E282">
        <v>1709001.65704773</v>
      </c>
      <c r="F282">
        <v>399291.353614424</v>
      </c>
      <c r="G282">
        <v>664656.25656533</v>
      </c>
    </row>
    <row r="283" spans="1:7">
      <c r="A283">
        <v>281</v>
      </c>
      <c r="B283">
        <v>5114136.67525981</v>
      </c>
      <c r="C283">
        <v>940876.818439093</v>
      </c>
      <c r="D283">
        <v>1400352.24685643</v>
      </c>
      <c r="E283">
        <v>1709001.65704773</v>
      </c>
      <c r="F283">
        <v>399265.589576208</v>
      </c>
      <c r="G283">
        <v>664640.363340355</v>
      </c>
    </row>
    <row r="284" spans="1:7">
      <c r="A284">
        <v>282</v>
      </c>
      <c r="B284">
        <v>5114142.32817588</v>
      </c>
      <c r="C284">
        <v>940900.992704104</v>
      </c>
      <c r="D284">
        <v>1400353.5002824</v>
      </c>
      <c r="E284">
        <v>1709001.65704773</v>
      </c>
      <c r="F284">
        <v>399247.565384081</v>
      </c>
      <c r="G284">
        <v>664638.61275757</v>
      </c>
    </row>
    <row r="285" spans="1:7">
      <c r="A285">
        <v>283</v>
      </c>
      <c r="B285">
        <v>5114131.96734236</v>
      </c>
      <c r="C285">
        <v>940893.669015865</v>
      </c>
      <c r="D285">
        <v>1400340.97102657</v>
      </c>
      <c r="E285">
        <v>1709001.65704773</v>
      </c>
      <c r="F285">
        <v>399255.542430803</v>
      </c>
      <c r="G285">
        <v>664640.127821393</v>
      </c>
    </row>
    <row r="286" spans="1:7">
      <c r="A286">
        <v>284</v>
      </c>
      <c r="B286">
        <v>5114140.57569166</v>
      </c>
      <c r="C286">
        <v>940910.713798237</v>
      </c>
      <c r="D286">
        <v>1400349.97482214</v>
      </c>
      <c r="E286">
        <v>1709001.65704773</v>
      </c>
      <c r="F286">
        <v>399244.662559139</v>
      </c>
      <c r="G286">
        <v>664633.567464418</v>
      </c>
    </row>
    <row r="287" spans="1:7">
      <c r="A287">
        <v>285</v>
      </c>
      <c r="B287">
        <v>5114133.93499302</v>
      </c>
      <c r="C287">
        <v>940761.803348227</v>
      </c>
      <c r="D287">
        <v>1400375.81011732</v>
      </c>
      <c r="E287">
        <v>1709001.65704773</v>
      </c>
      <c r="F287">
        <v>399329.777867868</v>
      </c>
      <c r="G287">
        <v>664664.886611881</v>
      </c>
    </row>
    <row r="288" spans="1:7">
      <c r="A288">
        <v>286</v>
      </c>
      <c r="B288">
        <v>5114135.99805373</v>
      </c>
      <c r="C288">
        <v>940427.607590555</v>
      </c>
      <c r="D288">
        <v>1400465.73904478</v>
      </c>
      <c r="E288">
        <v>1709001.65704773</v>
      </c>
      <c r="F288">
        <v>399509.066520921</v>
      </c>
      <c r="G288">
        <v>664731.927849749</v>
      </c>
    </row>
    <row r="289" spans="1:7">
      <c r="A289">
        <v>287</v>
      </c>
      <c r="B289">
        <v>5114132.98144558</v>
      </c>
      <c r="C289">
        <v>940817.170518227</v>
      </c>
      <c r="D289">
        <v>1400357.66898797</v>
      </c>
      <c r="E289">
        <v>1709001.65704773</v>
      </c>
      <c r="F289">
        <v>399299.282840578</v>
      </c>
      <c r="G289">
        <v>664657.202051083</v>
      </c>
    </row>
    <row r="290" spans="1:7">
      <c r="A290">
        <v>288</v>
      </c>
      <c r="B290">
        <v>5114135.59470685</v>
      </c>
      <c r="C290">
        <v>940669.21588462</v>
      </c>
      <c r="D290">
        <v>1400375.86083174</v>
      </c>
      <c r="E290">
        <v>1709001.65704773</v>
      </c>
      <c r="F290">
        <v>399393.266419865</v>
      </c>
      <c r="G290">
        <v>664695.594522893</v>
      </c>
    </row>
    <row r="291" spans="1:7">
      <c r="A291">
        <v>289</v>
      </c>
      <c r="B291">
        <v>5114133.95138741</v>
      </c>
      <c r="C291">
        <v>940521.49406533</v>
      </c>
      <c r="D291">
        <v>1400435.9132889</v>
      </c>
      <c r="E291">
        <v>1709001.65704773</v>
      </c>
      <c r="F291">
        <v>399456.402904765</v>
      </c>
      <c r="G291">
        <v>664718.484080688</v>
      </c>
    </row>
    <row r="292" spans="1:7">
      <c r="A292">
        <v>290</v>
      </c>
      <c r="B292">
        <v>5114126.8994793</v>
      </c>
      <c r="C292">
        <v>940294.823745244</v>
      </c>
      <c r="D292">
        <v>1400517.19444734</v>
      </c>
      <c r="E292">
        <v>1709001.65704773</v>
      </c>
      <c r="F292">
        <v>399551.040118185</v>
      </c>
      <c r="G292">
        <v>664762.184120799</v>
      </c>
    </row>
    <row r="293" spans="1:7">
      <c r="A293">
        <v>291</v>
      </c>
      <c r="B293">
        <v>5114122.07369478</v>
      </c>
      <c r="C293">
        <v>940775.730250706</v>
      </c>
      <c r="D293">
        <v>1400377.86934182</v>
      </c>
      <c r="E293">
        <v>1709001.65704773</v>
      </c>
      <c r="F293">
        <v>399298.774114482</v>
      </c>
      <c r="G293">
        <v>664668.042940044</v>
      </c>
    </row>
    <row r="294" spans="1:7">
      <c r="A294">
        <v>292</v>
      </c>
      <c r="B294">
        <v>5114116.86349404</v>
      </c>
      <c r="C294">
        <v>940697.20950305</v>
      </c>
      <c r="D294">
        <v>1400406.14463581</v>
      </c>
      <c r="E294">
        <v>1709001.65704773</v>
      </c>
      <c r="F294">
        <v>399325.275050378</v>
      </c>
      <c r="G294">
        <v>664686.577257079</v>
      </c>
    </row>
    <row r="295" spans="1:7">
      <c r="A295">
        <v>293</v>
      </c>
      <c r="B295">
        <v>5114120.77484236</v>
      </c>
      <c r="C295">
        <v>941514.886271199</v>
      </c>
      <c r="D295">
        <v>1400185.02181139</v>
      </c>
      <c r="E295">
        <v>1709001.65704773</v>
      </c>
      <c r="F295">
        <v>398891.634632893</v>
      </c>
      <c r="G295">
        <v>664527.575079146</v>
      </c>
    </row>
    <row r="296" spans="1:7">
      <c r="A296">
        <v>294</v>
      </c>
      <c r="B296">
        <v>5114120.02659424</v>
      </c>
      <c r="C296">
        <v>941121.560681466</v>
      </c>
      <c r="D296">
        <v>1400296.5567554</v>
      </c>
      <c r="E296">
        <v>1709001.65704773</v>
      </c>
      <c r="F296">
        <v>399097.457490782</v>
      </c>
      <c r="G296">
        <v>664602.794618865</v>
      </c>
    </row>
    <row r="297" spans="1:7">
      <c r="A297">
        <v>295</v>
      </c>
      <c r="B297">
        <v>5114117.68881805</v>
      </c>
      <c r="C297">
        <v>940264.142275867</v>
      </c>
      <c r="D297">
        <v>1400514.87381549</v>
      </c>
      <c r="E297">
        <v>1709001.65704773</v>
      </c>
      <c r="F297">
        <v>399559.218600327</v>
      </c>
      <c r="G297">
        <v>664777.797078642</v>
      </c>
    </row>
    <row r="298" spans="1:7">
      <c r="A298">
        <v>296</v>
      </c>
      <c r="B298">
        <v>5114117.76428736</v>
      </c>
      <c r="C298">
        <v>940513.767576766</v>
      </c>
      <c r="D298">
        <v>1400462.90391597</v>
      </c>
      <c r="E298">
        <v>1709001.65704773</v>
      </c>
      <c r="F298">
        <v>399413.126884009</v>
      </c>
      <c r="G298">
        <v>664726.308862887</v>
      </c>
    </row>
    <row r="299" spans="1:7">
      <c r="A299">
        <v>297</v>
      </c>
      <c r="B299">
        <v>5114114.92671839</v>
      </c>
      <c r="C299">
        <v>940589.726538773</v>
      </c>
      <c r="D299">
        <v>1400422.28485653</v>
      </c>
      <c r="E299">
        <v>1709001.65704773</v>
      </c>
      <c r="F299">
        <v>399393.467574492</v>
      </c>
      <c r="G299">
        <v>664707.79070087</v>
      </c>
    </row>
    <row r="300" spans="1:7">
      <c r="A300">
        <v>298</v>
      </c>
      <c r="B300">
        <v>5114115.13628257</v>
      </c>
      <c r="C300">
        <v>940517.145418406</v>
      </c>
      <c r="D300">
        <v>1400445.68743734</v>
      </c>
      <c r="E300">
        <v>1709001.65704773</v>
      </c>
      <c r="F300">
        <v>399428.779815643</v>
      </c>
      <c r="G300">
        <v>664721.866563453</v>
      </c>
    </row>
    <row r="301" spans="1:7">
      <c r="A301">
        <v>299</v>
      </c>
      <c r="B301">
        <v>5114118.53064842</v>
      </c>
      <c r="C301">
        <v>940441.800037105</v>
      </c>
      <c r="D301">
        <v>1400466.80802146</v>
      </c>
      <c r="E301">
        <v>1709001.65704773</v>
      </c>
      <c r="F301">
        <v>399469.226237152</v>
      </c>
      <c r="G301">
        <v>664739.039304973</v>
      </c>
    </row>
    <row r="302" spans="1:7">
      <c r="A302">
        <v>300</v>
      </c>
      <c r="B302">
        <v>5114115.81055217</v>
      </c>
      <c r="C302">
        <v>940289.326203991</v>
      </c>
      <c r="D302">
        <v>1400505.03926916</v>
      </c>
      <c r="E302">
        <v>1709001.65704773</v>
      </c>
      <c r="F302">
        <v>399553.154221992</v>
      </c>
      <c r="G302">
        <v>664766.633809294</v>
      </c>
    </row>
    <row r="303" spans="1:7">
      <c r="A303">
        <v>301</v>
      </c>
      <c r="B303">
        <v>5114116.60937858</v>
      </c>
      <c r="C303">
        <v>940610.893385</v>
      </c>
      <c r="D303">
        <v>1400427.88932541</v>
      </c>
      <c r="E303">
        <v>1709001.65704773</v>
      </c>
      <c r="F303">
        <v>399373.391797627</v>
      </c>
      <c r="G303">
        <v>664702.777822809</v>
      </c>
    </row>
    <row r="304" spans="1:7">
      <c r="A304">
        <v>302</v>
      </c>
      <c r="B304">
        <v>5114116.19816181</v>
      </c>
      <c r="C304">
        <v>940524.488968276</v>
      </c>
      <c r="D304">
        <v>1400449.28178323</v>
      </c>
      <c r="E304">
        <v>1709001.65704773</v>
      </c>
      <c r="F304">
        <v>399424.068664195</v>
      </c>
      <c r="G304">
        <v>664716.701698376</v>
      </c>
    </row>
    <row r="305" spans="1:7">
      <c r="A305">
        <v>303</v>
      </c>
      <c r="B305">
        <v>5114115.20225209</v>
      </c>
      <c r="C305">
        <v>939949.949162928</v>
      </c>
      <c r="D305">
        <v>1400575.75681626</v>
      </c>
      <c r="E305">
        <v>1709001.65704773</v>
      </c>
      <c r="F305">
        <v>399745.990103738</v>
      </c>
      <c r="G305">
        <v>664841.849121431</v>
      </c>
    </row>
    <row r="306" spans="1:7">
      <c r="A306">
        <v>304</v>
      </c>
      <c r="B306">
        <v>5114116.27508195</v>
      </c>
      <c r="C306">
        <v>940947.185671119</v>
      </c>
      <c r="D306">
        <v>1400331.79917564</v>
      </c>
      <c r="E306">
        <v>1709001.65704773</v>
      </c>
      <c r="F306">
        <v>399204.325296038</v>
      </c>
      <c r="G306">
        <v>664631.307891421</v>
      </c>
    </row>
    <row r="307" spans="1:7">
      <c r="A307">
        <v>305</v>
      </c>
      <c r="B307">
        <v>5114117.8364632</v>
      </c>
      <c r="C307">
        <v>940100.42617675</v>
      </c>
      <c r="D307">
        <v>1400549.36892829</v>
      </c>
      <c r="E307">
        <v>1709001.65704773</v>
      </c>
      <c r="F307">
        <v>399660.822738884</v>
      </c>
      <c r="G307">
        <v>664805.561571546</v>
      </c>
    </row>
    <row r="308" spans="1:7">
      <c r="A308">
        <v>306</v>
      </c>
      <c r="B308">
        <v>5114115.92237952</v>
      </c>
      <c r="C308">
        <v>940597.315946818</v>
      </c>
      <c r="D308">
        <v>1400423.4852684</v>
      </c>
      <c r="E308">
        <v>1709001.65704773</v>
      </c>
      <c r="F308">
        <v>399389.254796597</v>
      </c>
      <c r="G308">
        <v>664704.209319981</v>
      </c>
    </row>
    <row r="309" spans="1:7">
      <c r="A309">
        <v>307</v>
      </c>
      <c r="B309">
        <v>5114121.86624896</v>
      </c>
      <c r="C309">
        <v>940148.568014702</v>
      </c>
      <c r="D309">
        <v>1400534.85482477</v>
      </c>
      <c r="E309">
        <v>1709001.65704773</v>
      </c>
      <c r="F309">
        <v>399638.921367385</v>
      </c>
      <c r="G309">
        <v>664797.864994378</v>
      </c>
    </row>
    <row r="310" spans="1:7">
      <c r="A310">
        <v>308</v>
      </c>
      <c r="B310">
        <v>5114115.19197236</v>
      </c>
      <c r="C310">
        <v>940415.416028316</v>
      </c>
      <c r="D310">
        <v>1400476.20376355</v>
      </c>
      <c r="E310">
        <v>1709001.65704773</v>
      </c>
      <c r="F310">
        <v>399477.957881214</v>
      </c>
      <c r="G310">
        <v>664743.957251555</v>
      </c>
    </row>
    <row r="311" spans="1:7">
      <c r="A311">
        <v>309</v>
      </c>
      <c r="B311">
        <v>5114116.88355179</v>
      </c>
      <c r="C311">
        <v>941078.372913157</v>
      </c>
      <c r="D311">
        <v>1400274.50948208</v>
      </c>
      <c r="E311">
        <v>1709001.65704773</v>
      </c>
      <c r="F311">
        <v>399151.698637277</v>
      </c>
      <c r="G311">
        <v>664610.645471553</v>
      </c>
    </row>
    <row r="312" spans="1:7">
      <c r="A312">
        <v>310</v>
      </c>
      <c r="B312">
        <v>5114116.27145476</v>
      </c>
      <c r="C312">
        <v>940295.288055619</v>
      </c>
      <c r="D312">
        <v>1400504.8477508</v>
      </c>
      <c r="E312">
        <v>1709001.65704773</v>
      </c>
      <c r="F312">
        <v>399549.799517006</v>
      </c>
      <c r="G312">
        <v>664764.679083608</v>
      </c>
    </row>
    <row r="313" spans="1:7">
      <c r="A313">
        <v>311</v>
      </c>
      <c r="B313">
        <v>5114118.3052728</v>
      </c>
      <c r="C313">
        <v>940507.411065566</v>
      </c>
      <c r="D313">
        <v>1400445.5059089</v>
      </c>
      <c r="E313">
        <v>1709001.65704773</v>
      </c>
      <c r="F313">
        <v>399430.068719599</v>
      </c>
      <c r="G313">
        <v>664733.662531001</v>
      </c>
    </row>
    <row r="314" spans="1:7">
      <c r="A314">
        <v>312</v>
      </c>
      <c r="B314">
        <v>5114115.62887337</v>
      </c>
      <c r="C314">
        <v>940553.626698266</v>
      </c>
      <c r="D314">
        <v>1400425.17942409</v>
      </c>
      <c r="E314">
        <v>1709001.65704773</v>
      </c>
      <c r="F314">
        <v>399421.508558256</v>
      </c>
      <c r="G314">
        <v>664713.657145026</v>
      </c>
    </row>
    <row r="315" spans="1:7">
      <c r="A315">
        <v>313</v>
      </c>
      <c r="B315">
        <v>5114114.11973965</v>
      </c>
      <c r="C315">
        <v>940519.246627586</v>
      </c>
      <c r="D315">
        <v>1400438.2554858</v>
      </c>
      <c r="E315">
        <v>1709001.65704773</v>
      </c>
      <c r="F315">
        <v>399432.502912577</v>
      </c>
      <c r="G315">
        <v>664722.457665964</v>
      </c>
    </row>
    <row r="316" spans="1:7">
      <c r="A316">
        <v>314</v>
      </c>
      <c r="B316">
        <v>5114114.67344825</v>
      </c>
      <c r="C316">
        <v>940890.335677673</v>
      </c>
      <c r="D316">
        <v>1400336.0436176</v>
      </c>
      <c r="E316">
        <v>1709001.65704773</v>
      </c>
      <c r="F316">
        <v>399236.800669978</v>
      </c>
      <c r="G316">
        <v>664649.836435267</v>
      </c>
    </row>
    <row r="317" spans="1:7">
      <c r="A317">
        <v>315</v>
      </c>
      <c r="B317">
        <v>5114115.16450259</v>
      </c>
      <c r="C317">
        <v>940648.447400704</v>
      </c>
      <c r="D317">
        <v>1400400.01463741</v>
      </c>
      <c r="E317">
        <v>1709001.65704773</v>
      </c>
      <c r="F317">
        <v>399369.085663177</v>
      </c>
      <c r="G317">
        <v>664695.95975357</v>
      </c>
    </row>
    <row r="318" spans="1:7">
      <c r="A318">
        <v>316</v>
      </c>
      <c r="B318">
        <v>5114114.63945845</v>
      </c>
      <c r="C318">
        <v>940813.52336285</v>
      </c>
      <c r="D318">
        <v>1400362.33265527</v>
      </c>
      <c r="E318">
        <v>1709001.65704773</v>
      </c>
      <c r="F318">
        <v>399271.734076818</v>
      </c>
      <c r="G318">
        <v>664665.392315784</v>
      </c>
    </row>
    <row r="319" spans="1:7">
      <c r="A319">
        <v>317</v>
      </c>
      <c r="B319">
        <v>5114114.19131107</v>
      </c>
      <c r="C319">
        <v>940708.912684064</v>
      </c>
      <c r="D319">
        <v>1400383.13624671</v>
      </c>
      <c r="E319">
        <v>1709001.65704773</v>
      </c>
      <c r="F319">
        <v>399335.467568108</v>
      </c>
      <c r="G319">
        <v>664685.017764461</v>
      </c>
    </row>
    <row r="320" spans="1:7">
      <c r="A320">
        <v>318</v>
      </c>
      <c r="B320">
        <v>5114113.24511227</v>
      </c>
      <c r="C320">
        <v>940255.154222552</v>
      </c>
      <c r="D320">
        <v>1400507.58273994</v>
      </c>
      <c r="E320">
        <v>1709001.65704773</v>
      </c>
      <c r="F320">
        <v>399574.459351752</v>
      </c>
      <c r="G320">
        <v>664774.391750292</v>
      </c>
    </row>
    <row r="321" spans="1:7">
      <c r="A321">
        <v>319</v>
      </c>
      <c r="B321">
        <v>5114113.90540854</v>
      </c>
      <c r="C321">
        <v>940136.201568281</v>
      </c>
      <c r="D321">
        <v>1400536.92537394</v>
      </c>
      <c r="E321">
        <v>1709001.65704773</v>
      </c>
      <c r="F321">
        <v>399639.665781836</v>
      </c>
      <c r="G321">
        <v>664799.455636759</v>
      </c>
    </row>
    <row r="322" spans="1:7">
      <c r="A322">
        <v>320</v>
      </c>
      <c r="B322">
        <v>5114113.3188608</v>
      </c>
      <c r="C322">
        <v>940242.805400789</v>
      </c>
      <c r="D322">
        <v>1400510.80396187</v>
      </c>
      <c r="E322">
        <v>1709001.65704773</v>
      </c>
      <c r="F322">
        <v>399581.47801639</v>
      </c>
      <c r="G322">
        <v>664776.574434019</v>
      </c>
    </row>
    <row r="323" spans="1:7">
      <c r="A323">
        <v>321</v>
      </c>
      <c r="B323">
        <v>5114112.94725887</v>
      </c>
      <c r="C323">
        <v>940187.523918434</v>
      </c>
      <c r="D323">
        <v>1400525.89170453</v>
      </c>
      <c r="E323">
        <v>1709001.65704773</v>
      </c>
      <c r="F323">
        <v>399607.322718105</v>
      </c>
      <c r="G323">
        <v>664790.551870073</v>
      </c>
    </row>
    <row r="324" spans="1:7">
      <c r="A324">
        <v>322</v>
      </c>
      <c r="B324">
        <v>5114113.20159543</v>
      </c>
      <c r="C324">
        <v>940162.807037981</v>
      </c>
      <c r="D324">
        <v>1400531.31072119</v>
      </c>
      <c r="E324">
        <v>1709001.65704773</v>
      </c>
      <c r="F324">
        <v>399621.933960891</v>
      </c>
      <c r="G324">
        <v>664795.492827642</v>
      </c>
    </row>
    <row r="325" spans="1:7">
      <c r="A325">
        <v>323</v>
      </c>
      <c r="B325">
        <v>5114112.26732679</v>
      </c>
      <c r="C325">
        <v>940076.145161556</v>
      </c>
      <c r="D325">
        <v>1400555.62451724</v>
      </c>
      <c r="E325">
        <v>1709001.65704773</v>
      </c>
      <c r="F325">
        <v>399665.384213271</v>
      </c>
      <c r="G325">
        <v>664813.456386992</v>
      </c>
    </row>
    <row r="326" spans="1:7">
      <c r="A326">
        <v>324</v>
      </c>
      <c r="B326">
        <v>5114112.45005362</v>
      </c>
      <c r="C326">
        <v>940271.43564909</v>
      </c>
      <c r="D326">
        <v>1400505.32785027</v>
      </c>
      <c r="E326">
        <v>1709001.65704773</v>
      </c>
      <c r="F326">
        <v>399561.104178163</v>
      </c>
      <c r="G326">
        <v>664772.925328363</v>
      </c>
    </row>
    <row r="327" spans="1:7">
      <c r="A327">
        <v>325</v>
      </c>
      <c r="B327">
        <v>5114112.71170701</v>
      </c>
      <c r="C327">
        <v>940137.845632385</v>
      </c>
      <c r="D327">
        <v>1400541.38503288</v>
      </c>
      <c r="E327">
        <v>1709001.65704773</v>
      </c>
      <c r="F327">
        <v>399631.408498665</v>
      </c>
      <c r="G327">
        <v>664800.415495349</v>
      </c>
    </row>
    <row r="328" spans="1:7">
      <c r="A328">
        <v>326</v>
      </c>
      <c r="B328">
        <v>5114112.43767052</v>
      </c>
      <c r="C328">
        <v>939904.53774958</v>
      </c>
      <c r="D328">
        <v>1400601.60993475</v>
      </c>
      <c r="E328">
        <v>1709001.65704773</v>
      </c>
      <c r="F328">
        <v>399756.400687478</v>
      </c>
      <c r="G328">
        <v>664848.23225098</v>
      </c>
    </row>
    <row r="329" spans="1:7">
      <c r="A329">
        <v>327</v>
      </c>
      <c r="B329">
        <v>5114112.34939353</v>
      </c>
      <c r="C329">
        <v>940060.314100834</v>
      </c>
      <c r="D329">
        <v>1400560.71254606</v>
      </c>
      <c r="E329">
        <v>1709001.65704773</v>
      </c>
      <c r="F329">
        <v>399673.269007648</v>
      </c>
      <c r="G329">
        <v>664816.396691258</v>
      </c>
    </row>
    <row r="330" spans="1:7">
      <c r="A330">
        <v>328</v>
      </c>
      <c r="B330">
        <v>5114112.06746091</v>
      </c>
      <c r="C330">
        <v>940036.119599531</v>
      </c>
      <c r="D330">
        <v>1400569.74438428</v>
      </c>
      <c r="E330">
        <v>1709001.65704773</v>
      </c>
      <c r="F330">
        <v>399683.908364379</v>
      </c>
      <c r="G330">
        <v>664820.638064989</v>
      </c>
    </row>
    <row r="331" spans="1:7">
      <c r="A331">
        <v>329</v>
      </c>
      <c r="B331">
        <v>5114111.91643984</v>
      </c>
      <c r="C331">
        <v>939992.463150039</v>
      </c>
      <c r="D331">
        <v>1400583.00851698</v>
      </c>
      <c r="E331">
        <v>1709001.65704773</v>
      </c>
      <c r="F331">
        <v>399705.380423971</v>
      </c>
      <c r="G331">
        <v>664829.407301122</v>
      </c>
    </row>
    <row r="332" spans="1:7">
      <c r="A332">
        <v>330</v>
      </c>
      <c r="B332">
        <v>5114111.80289911</v>
      </c>
      <c r="C332">
        <v>939835.070894814</v>
      </c>
      <c r="D332">
        <v>1400623.66157868</v>
      </c>
      <c r="E332">
        <v>1709001.65704773</v>
      </c>
      <c r="F332">
        <v>399790.490262139</v>
      </c>
      <c r="G332">
        <v>664860.923115752</v>
      </c>
    </row>
    <row r="333" spans="1:7">
      <c r="A333">
        <v>331</v>
      </c>
      <c r="B333">
        <v>5114111.88716934</v>
      </c>
      <c r="C333">
        <v>939817.595739854</v>
      </c>
      <c r="D333">
        <v>1400628.85318589</v>
      </c>
      <c r="E333">
        <v>1709001.65704773</v>
      </c>
      <c r="F333">
        <v>399799.033248164</v>
      </c>
      <c r="G333">
        <v>664864.747947706</v>
      </c>
    </row>
    <row r="334" spans="1:7">
      <c r="A334">
        <v>332</v>
      </c>
      <c r="B334">
        <v>5114111.41063396</v>
      </c>
      <c r="C334">
        <v>939715.910237908</v>
      </c>
      <c r="D334">
        <v>1400660.12553258</v>
      </c>
      <c r="E334">
        <v>1709001.65704773</v>
      </c>
      <c r="F334">
        <v>399848.209694907</v>
      </c>
      <c r="G334">
        <v>664885.508120836</v>
      </c>
    </row>
    <row r="335" spans="1:7">
      <c r="A335">
        <v>333</v>
      </c>
      <c r="B335">
        <v>5114111.27882824</v>
      </c>
      <c r="C335">
        <v>939747.892178972</v>
      </c>
      <c r="D335">
        <v>1400650.71402672</v>
      </c>
      <c r="E335">
        <v>1709001.65704773</v>
      </c>
      <c r="F335">
        <v>399831.80897719</v>
      </c>
      <c r="G335">
        <v>664879.206597628</v>
      </c>
    </row>
    <row r="336" spans="1:7">
      <c r="A336">
        <v>334</v>
      </c>
      <c r="B336">
        <v>5114110.73630385</v>
      </c>
      <c r="C336">
        <v>939901.233106727</v>
      </c>
      <c r="D336">
        <v>1400609.56837171</v>
      </c>
      <c r="E336">
        <v>1709001.65704773</v>
      </c>
      <c r="F336">
        <v>399747.971429014</v>
      </c>
      <c r="G336">
        <v>664850.306348675</v>
      </c>
    </row>
    <row r="337" spans="1:7">
      <c r="A337">
        <v>335</v>
      </c>
      <c r="B337">
        <v>5114110.40308225</v>
      </c>
      <c r="C337">
        <v>939884.275752</v>
      </c>
      <c r="D337">
        <v>1400610.51120981</v>
      </c>
      <c r="E337">
        <v>1709001.65704773</v>
      </c>
      <c r="F337">
        <v>399758.893435137</v>
      </c>
      <c r="G337">
        <v>664855.065637574</v>
      </c>
    </row>
    <row r="338" spans="1:7">
      <c r="A338">
        <v>336</v>
      </c>
      <c r="B338">
        <v>5114110.3105407</v>
      </c>
      <c r="C338">
        <v>939719.372076981</v>
      </c>
      <c r="D338">
        <v>1400652.17411432</v>
      </c>
      <c r="E338">
        <v>1709001.65704773</v>
      </c>
      <c r="F338">
        <v>399846.291080353</v>
      </c>
      <c r="G338">
        <v>664890.816221311</v>
      </c>
    </row>
    <row r="339" spans="1:7">
      <c r="A339">
        <v>337</v>
      </c>
      <c r="B339">
        <v>5114110.50267361</v>
      </c>
      <c r="C339">
        <v>939623.739299658</v>
      </c>
      <c r="D339">
        <v>1400679.83297878</v>
      </c>
      <c r="E339">
        <v>1709001.65704773</v>
      </c>
      <c r="F339">
        <v>399895.551313966</v>
      </c>
      <c r="G339">
        <v>664909.722033479</v>
      </c>
    </row>
    <row r="340" spans="1:7">
      <c r="A340">
        <v>338</v>
      </c>
      <c r="B340">
        <v>5114110.58251846</v>
      </c>
      <c r="C340">
        <v>939665.792690932</v>
      </c>
      <c r="D340">
        <v>1400662.97219836</v>
      </c>
      <c r="E340">
        <v>1709001.65704773</v>
      </c>
      <c r="F340">
        <v>399877.570081722</v>
      </c>
      <c r="G340">
        <v>664902.590499718</v>
      </c>
    </row>
    <row r="341" spans="1:7">
      <c r="A341">
        <v>339</v>
      </c>
      <c r="B341">
        <v>5114110.26465359</v>
      </c>
      <c r="C341">
        <v>939752.174701722</v>
      </c>
      <c r="D341">
        <v>1400643.5682212</v>
      </c>
      <c r="E341">
        <v>1709001.65704773</v>
      </c>
      <c r="F341">
        <v>399828.274114522</v>
      </c>
      <c r="G341">
        <v>664884.59056842</v>
      </c>
    </row>
    <row r="342" spans="1:7">
      <c r="A342">
        <v>340</v>
      </c>
      <c r="B342">
        <v>5114110.06620591</v>
      </c>
      <c r="C342">
        <v>939845.285642484</v>
      </c>
      <c r="D342">
        <v>1400618.87239052</v>
      </c>
      <c r="E342">
        <v>1709001.65704773</v>
      </c>
      <c r="F342">
        <v>399777.009137497</v>
      </c>
      <c r="G342">
        <v>664867.241987672</v>
      </c>
    </row>
    <row r="343" spans="1:7">
      <c r="A343">
        <v>341</v>
      </c>
      <c r="B343">
        <v>5114110.16261772</v>
      </c>
      <c r="C343">
        <v>939854.102619513</v>
      </c>
      <c r="D343">
        <v>1400616.39786206</v>
      </c>
      <c r="E343">
        <v>1709001.65704773</v>
      </c>
      <c r="F343">
        <v>399773.604416067</v>
      </c>
      <c r="G343">
        <v>664864.400672343</v>
      </c>
    </row>
    <row r="344" spans="1:7">
      <c r="A344">
        <v>342</v>
      </c>
      <c r="B344">
        <v>5114110.24356293</v>
      </c>
      <c r="C344">
        <v>939969.979882183</v>
      </c>
      <c r="D344">
        <v>1400584.89052991</v>
      </c>
      <c r="E344">
        <v>1709001.65704773</v>
      </c>
      <c r="F344">
        <v>399711.093266579</v>
      </c>
      <c r="G344">
        <v>664842.622836528</v>
      </c>
    </row>
    <row r="345" spans="1:7">
      <c r="A345">
        <v>343</v>
      </c>
      <c r="B345">
        <v>5114110.34896915</v>
      </c>
      <c r="C345">
        <v>939762.06449665</v>
      </c>
      <c r="D345">
        <v>1400640.66472055</v>
      </c>
      <c r="E345">
        <v>1709001.65704773</v>
      </c>
      <c r="F345">
        <v>399821.426365863</v>
      </c>
      <c r="G345">
        <v>664884.536338353</v>
      </c>
    </row>
    <row r="346" spans="1:7">
      <c r="A346">
        <v>344</v>
      </c>
      <c r="B346">
        <v>5114109.91033824</v>
      </c>
      <c r="C346">
        <v>940027.302117687</v>
      </c>
      <c r="D346">
        <v>1400574.32666134</v>
      </c>
      <c r="E346">
        <v>1709001.65704773</v>
      </c>
      <c r="F346">
        <v>399675.543733833</v>
      </c>
      <c r="G346">
        <v>664831.080777648</v>
      </c>
    </row>
    <row r="347" spans="1:7">
      <c r="A347">
        <v>345</v>
      </c>
      <c r="B347">
        <v>5114110.16612227</v>
      </c>
      <c r="C347">
        <v>940100.785879561</v>
      </c>
      <c r="D347">
        <v>1400553.58802207</v>
      </c>
      <c r="E347">
        <v>1709001.65704773</v>
      </c>
      <c r="F347">
        <v>399637.878104297</v>
      </c>
      <c r="G347">
        <v>664816.257068608</v>
      </c>
    </row>
    <row r="348" spans="1:7">
      <c r="A348">
        <v>346</v>
      </c>
      <c r="B348">
        <v>5114110.10689029</v>
      </c>
      <c r="C348">
        <v>939943.63042769</v>
      </c>
      <c r="D348">
        <v>1400593.87136</v>
      </c>
      <c r="E348">
        <v>1709001.65704773</v>
      </c>
      <c r="F348">
        <v>399722.181107959</v>
      </c>
      <c r="G348">
        <v>664848.76694691</v>
      </c>
    </row>
    <row r="349" spans="1:7">
      <c r="A349">
        <v>347</v>
      </c>
      <c r="B349">
        <v>5114109.91401257</v>
      </c>
      <c r="C349">
        <v>940001.830423778</v>
      </c>
      <c r="D349">
        <v>1400582.92683823</v>
      </c>
      <c r="E349">
        <v>1709001.65704773</v>
      </c>
      <c r="F349">
        <v>399687.766951763</v>
      </c>
      <c r="G349">
        <v>664835.732751069</v>
      </c>
    </row>
    <row r="350" spans="1:7">
      <c r="A350">
        <v>348</v>
      </c>
      <c r="B350">
        <v>5114109.98334084</v>
      </c>
      <c r="C350">
        <v>940049.357300772</v>
      </c>
      <c r="D350">
        <v>1400567.03036007</v>
      </c>
      <c r="E350">
        <v>1709001.65704773</v>
      </c>
      <c r="F350">
        <v>399664.322544072</v>
      </c>
      <c r="G350">
        <v>664827.616088201</v>
      </c>
    </row>
    <row r="351" spans="1:7">
      <c r="A351">
        <v>349</v>
      </c>
      <c r="B351">
        <v>5114110.07163861</v>
      </c>
      <c r="C351">
        <v>940092.954686243</v>
      </c>
      <c r="D351">
        <v>1400556.33553114</v>
      </c>
      <c r="E351">
        <v>1709001.65704773</v>
      </c>
      <c r="F351">
        <v>399641.426476772</v>
      </c>
      <c r="G351">
        <v>664817.697896722</v>
      </c>
    </row>
    <row r="352" spans="1:7">
      <c r="A352">
        <v>350</v>
      </c>
      <c r="B352">
        <v>5114110.11006433</v>
      </c>
      <c r="C352">
        <v>940162.549670686</v>
      </c>
      <c r="D352">
        <v>1400538.96696155</v>
      </c>
      <c r="E352">
        <v>1709001.65704773</v>
      </c>
      <c r="F352">
        <v>399601.832949495</v>
      </c>
      <c r="G352">
        <v>664805.103434878</v>
      </c>
    </row>
    <row r="353" spans="1:7">
      <c r="A353">
        <v>351</v>
      </c>
      <c r="B353">
        <v>5114110.03656486</v>
      </c>
      <c r="C353">
        <v>940087.078754219</v>
      </c>
      <c r="D353">
        <v>1400556.37124624</v>
      </c>
      <c r="E353">
        <v>1709001.65704773</v>
      </c>
      <c r="F353">
        <v>399645.910112291</v>
      </c>
      <c r="G353">
        <v>664819.019404379</v>
      </c>
    </row>
    <row r="354" spans="1:7">
      <c r="A354">
        <v>352</v>
      </c>
      <c r="B354">
        <v>5114109.87652174</v>
      </c>
      <c r="C354">
        <v>940110.863353588</v>
      </c>
      <c r="D354">
        <v>1400549.38501641</v>
      </c>
      <c r="E354">
        <v>1709001.65704773</v>
      </c>
      <c r="F354">
        <v>399633.207069835</v>
      </c>
      <c r="G354">
        <v>664814.76403418</v>
      </c>
    </row>
    <row r="355" spans="1:7">
      <c r="A355">
        <v>353</v>
      </c>
      <c r="B355">
        <v>5114109.85717093</v>
      </c>
      <c r="C355">
        <v>940056.475588215</v>
      </c>
      <c r="D355">
        <v>1400562.20580229</v>
      </c>
      <c r="E355">
        <v>1709001.65704773</v>
      </c>
      <c r="F355">
        <v>399663.74111905</v>
      </c>
      <c r="G355">
        <v>664825.777613639</v>
      </c>
    </row>
    <row r="356" spans="1:7">
      <c r="A356">
        <v>354</v>
      </c>
      <c r="B356">
        <v>5114109.82722734</v>
      </c>
      <c r="C356">
        <v>939953.335782235</v>
      </c>
      <c r="D356">
        <v>1400592.79540356</v>
      </c>
      <c r="E356">
        <v>1709001.65704773</v>
      </c>
      <c r="F356">
        <v>399716.482354569</v>
      </c>
      <c r="G356">
        <v>664845.556639249</v>
      </c>
    </row>
    <row r="357" spans="1:7">
      <c r="A357">
        <v>355</v>
      </c>
      <c r="B357">
        <v>5114109.8574311</v>
      </c>
      <c r="C357">
        <v>939864.010607528</v>
      </c>
      <c r="D357">
        <v>1400615.10357896</v>
      </c>
      <c r="E357">
        <v>1709001.65704773</v>
      </c>
      <c r="F357">
        <v>399764.194115601</v>
      </c>
      <c r="G357">
        <v>664864.89208128</v>
      </c>
    </row>
    <row r="358" spans="1:7">
      <c r="A358">
        <v>356</v>
      </c>
      <c r="B358">
        <v>5114109.74054381</v>
      </c>
      <c r="C358">
        <v>939968.252036714</v>
      </c>
      <c r="D358">
        <v>1400588.3107851</v>
      </c>
      <c r="E358">
        <v>1709001.65704773</v>
      </c>
      <c r="F358">
        <v>399708.73910245</v>
      </c>
      <c r="G358">
        <v>664842.781571817</v>
      </c>
    </row>
    <row r="359" spans="1:7">
      <c r="A359">
        <v>357</v>
      </c>
      <c r="B359">
        <v>5114109.87473417</v>
      </c>
      <c r="C359">
        <v>939977.942312574</v>
      </c>
      <c r="D359">
        <v>1400586.38940202</v>
      </c>
      <c r="E359">
        <v>1709001.65704773</v>
      </c>
      <c r="F359">
        <v>399702.739639649</v>
      </c>
      <c r="G359">
        <v>664841.146332195</v>
      </c>
    </row>
    <row r="360" spans="1:7">
      <c r="A360">
        <v>358</v>
      </c>
      <c r="B360">
        <v>5114109.79472055</v>
      </c>
      <c r="C360">
        <v>939807.882782883</v>
      </c>
      <c r="D360">
        <v>1400637.13498258</v>
      </c>
      <c r="E360">
        <v>1709001.65704773</v>
      </c>
      <c r="F360">
        <v>399788.786774912</v>
      </c>
      <c r="G360">
        <v>664874.333132456</v>
      </c>
    </row>
    <row r="361" spans="1:7">
      <c r="A361">
        <v>359</v>
      </c>
      <c r="B361">
        <v>5114109.76474405</v>
      </c>
      <c r="C361">
        <v>939894.33002989</v>
      </c>
      <c r="D361">
        <v>1400608.23491598</v>
      </c>
      <c r="E361">
        <v>1709001.65704773</v>
      </c>
      <c r="F361">
        <v>399748.427197485</v>
      </c>
      <c r="G361">
        <v>664857.115552969</v>
      </c>
    </row>
    <row r="362" spans="1:7">
      <c r="A362">
        <v>360</v>
      </c>
      <c r="B362">
        <v>5114109.71934609</v>
      </c>
      <c r="C362">
        <v>940001.341914448</v>
      </c>
      <c r="D362">
        <v>1400580.32214302</v>
      </c>
      <c r="E362">
        <v>1709001.65704773</v>
      </c>
      <c r="F362">
        <v>399691.192084289</v>
      </c>
      <c r="G362">
        <v>664835.206156598</v>
      </c>
    </row>
    <row r="363" spans="1:7">
      <c r="A363">
        <v>361</v>
      </c>
      <c r="B363">
        <v>5114109.87241645</v>
      </c>
      <c r="C363">
        <v>939966.140054117</v>
      </c>
      <c r="D363">
        <v>1400589.7088114</v>
      </c>
      <c r="E363">
        <v>1709001.65704773</v>
      </c>
      <c r="F363">
        <v>399708.85153431</v>
      </c>
      <c r="G363">
        <v>664843.51496889</v>
      </c>
    </row>
    <row r="364" spans="1:7">
      <c r="A364">
        <v>362</v>
      </c>
      <c r="B364">
        <v>5114109.83888977</v>
      </c>
      <c r="C364">
        <v>939866.840376827</v>
      </c>
      <c r="D364">
        <v>1400618.77644023</v>
      </c>
      <c r="E364">
        <v>1709001.65704773</v>
      </c>
      <c r="F364">
        <v>399760.665606448</v>
      </c>
      <c r="G364">
        <v>664861.89941854</v>
      </c>
    </row>
    <row r="365" spans="1:7">
      <c r="A365">
        <v>363</v>
      </c>
      <c r="B365">
        <v>5114109.79185077</v>
      </c>
      <c r="C365">
        <v>940078.897044095</v>
      </c>
      <c r="D365">
        <v>1400560.88489433</v>
      </c>
      <c r="E365">
        <v>1709001.65704773</v>
      </c>
      <c r="F365">
        <v>399648.642599499</v>
      </c>
      <c r="G365">
        <v>664819.710265124</v>
      </c>
    </row>
    <row r="366" spans="1:7">
      <c r="A366">
        <v>364</v>
      </c>
      <c r="B366">
        <v>5114109.78707971</v>
      </c>
      <c r="C366">
        <v>940013.055939664</v>
      </c>
      <c r="D366">
        <v>1400576.46635098</v>
      </c>
      <c r="E366">
        <v>1709001.65704773</v>
      </c>
      <c r="F366">
        <v>399684.984676069</v>
      </c>
      <c r="G366">
        <v>664833.623065262</v>
      </c>
    </row>
    <row r="367" spans="1:7">
      <c r="A367">
        <v>365</v>
      </c>
      <c r="B367">
        <v>5114109.88036638</v>
      </c>
      <c r="C367">
        <v>939932.144184049</v>
      </c>
      <c r="D367">
        <v>1400598.21363868</v>
      </c>
      <c r="E367">
        <v>1709001.65704773</v>
      </c>
      <c r="F367">
        <v>399729.216164391</v>
      </c>
      <c r="G367">
        <v>664848.649331525</v>
      </c>
    </row>
    <row r="368" spans="1:7">
      <c r="A368">
        <v>366</v>
      </c>
      <c r="B368">
        <v>5114109.80586969</v>
      </c>
      <c r="C368">
        <v>939862.746777629</v>
      </c>
      <c r="D368">
        <v>1400613.79269438</v>
      </c>
      <c r="E368">
        <v>1709001.65704773</v>
      </c>
      <c r="F368">
        <v>399768.52209146</v>
      </c>
      <c r="G368">
        <v>664863.087258491</v>
      </c>
    </row>
    <row r="369" spans="1:7">
      <c r="A369">
        <v>367</v>
      </c>
      <c r="B369">
        <v>5114109.76150677</v>
      </c>
      <c r="C369">
        <v>939985.005583352</v>
      </c>
      <c r="D369">
        <v>1400584.4785842</v>
      </c>
      <c r="E369">
        <v>1709001.65704773</v>
      </c>
      <c r="F369">
        <v>399699.991866354</v>
      </c>
      <c r="G369">
        <v>664838.628425129</v>
      </c>
    </row>
    <row r="370" spans="1:7">
      <c r="A370">
        <v>368</v>
      </c>
      <c r="B370">
        <v>5114109.97518203</v>
      </c>
      <c r="C370">
        <v>940193.627650957</v>
      </c>
      <c r="D370">
        <v>1400528.76133829</v>
      </c>
      <c r="E370">
        <v>1709001.65704773</v>
      </c>
      <c r="F370">
        <v>399590.727000693</v>
      </c>
      <c r="G370">
        <v>664795.202144366</v>
      </c>
    </row>
    <row r="371" spans="1:7">
      <c r="A371">
        <v>369</v>
      </c>
      <c r="B371">
        <v>5114109.78032324</v>
      </c>
      <c r="C371">
        <v>940028.542023718</v>
      </c>
      <c r="D371">
        <v>1400571.20888911</v>
      </c>
      <c r="E371">
        <v>1709001.65704773</v>
      </c>
      <c r="F371">
        <v>399678.15115679</v>
      </c>
      <c r="G371">
        <v>664830.221205896</v>
      </c>
    </row>
    <row r="372" spans="1:7">
      <c r="A372">
        <v>370</v>
      </c>
      <c r="B372">
        <v>5114109.88812797</v>
      </c>
      <c r="C372">
        <v>940119.963089773</v>
      </c>
      <c r="D372">
        <v>1400545.75639798</v>
      </c>
      <c r="E372">
        <v>1709001.65704773</v>
      </c>
      <c r="F372">
        <v>399631.775956367</v>
      </c>
      <c r="G372">
        <v>664810.735636119</v>
      </c>
    </row>
    <row r="373" spans="1:7">
      <c r="A373">
        <v>371</v>
      </c>
      <c r="B373">
        <v>5114109.8659591</v>
      </c>
      <c r="C373">
        <v>939995.779110104</v>
      </c>
      <c r="D373">
        <v>1400579.90545866</v>
      </c>
      <c r="E373">
        <v>1709001.65704773</v>
      </c>
      <c r="F373">
        <v>399695.280840996</v>
      </c>
      <c r="G373">
        <v>664837.243501612</v>
      </c>
    </row>
    <row r="374" spans="1:7">
      <c r="A374">
        <v>372</v>
      </c>
      <c r="B374">
        <v>5114109.68289409</v>
      </c>
      <c r="C374">
        <v>939804.306611109</v>
      </c>
      <c r="D374">
        <v>1400631.92609648</v>
      </c>
      <c r="E374">
        <v>1709001.65704773</v>
      </c>
      <c r="F374">
        <v>399795.000055899</v>
      </c>
      <c r="G374">
        <v>664876.793082877</v>
      </c>
    </row>
    <row r="375" spans="1:7">
      <c r="A375">
        <v>373</v>
      </c>
      <c r="B375">
        <v>5114109.76723065</v>
      </c>
      <c r="C375">
        <v>939858.241987373</v>
      </c>
      <c r="D375">
        <v>1400619.47937942</v>
      </c>
      <c r="E375">
        <v>1709001.65704773</v>
      </c>
      <c r="F375">
        <v>399764.608756547</v>
      </c>
      <c r="G375">
        <v>664865.780059589</v>
      </c>
    </row>
    <row r="376" spans="1:7">
      <c r="A376">
        <v>374</v>
      </c>
      <c r="B376">
        <v>5114109.97740139</v>
      </c>
      <c r="C376">
        <v>939739.19765163</v>
      </c>
      <c r="D376">
        <v>1400644.67824437</v>
      </c>
      <c r="E376">
        <v>1709001.65704773</v>
      </c>
      <c r="F376">
        <v>399832.420606467</v>
      </c>
      <c r="G376">
        <v>664892.023851191</v>
      </c>
    </row>
    <row r="377" spans="1:7">
      <c r="A377">
        <v>375</v>
      </c>
      <c r="B377">
        <v>5114109.60469898</v>
      </c>
      <c r="C377">
        <v>939722.036110932</v>
      </c>
      <c r="D377">
        <v>1400656.94858045</v>
      </c>
      <c r="E377">
        <v>1709001.65704773</v>
      </c>
      <c r="F377">
        <v>399835.988120113</v>
      </c>
      <c r="G377">
        <v>664892.974839755</v>
      </c>
    </row>
    <row r="378" spans="1:7">
      <c r="A378">
        <v>376</v>
      </c>
      <c r="B378">
        <v>5114109.59433168</v>
      </c>
      <c r="C378">
        <v>939747.710999366</v>
      </c>
      <c r="D378">
        <v>1400649.32411385</v>
      </c>
      <c r="E378">
        <v>1709001.65704773</v>
      </c>
      <c r="F378">
        <v>399822.846039091</v>
      </c>
      <c r="G378">
        <v>664888.056131639</v>
      </c>
    </row>
    <row r="379" spans="1:7">
      <c r="A379">
        <v>377</v>
      </c>
      <c r="B379">
        <v>5114109.56619082</v>
      </c>
      <c r="C379">
        <v>939749.370446394</v>
      </c>
      <c r="D379">
        <v>1400648.78180471</v>
      </c>
      <c r="E379">
        <v>1709001.65704773</v>
      </c>
      <c r="F379">
        <v>399822.046912595</v>
      </c>
      <c r="G379">
        <v>664887.709979387</v>
      </c>
    </row>
    <row r="380" spans="1:7">
      <c r="A380">
        <v>378</v>
      </c>
      <c r="B380">
        <v>5114109.57024476</v>
      </c>
      <c r="C380">
        <v>939786.604903618</v>
      </c>
      <c r="D380">
        <v>1400638.80693378</v>
      </c>
      <c r="E380">
        <v>1709001.65704773</v>
      </c>
      <c r="F380">
        <v>399801.987288518</v>
      </c>
      <c r="G380">
        <v>664880.514071118</v>
      </c>
    </row>
    <row r="381" spans="1:7">
      <c r="A381">
        <v>379</v>
      </c>
      <c r="B381">
        <v>5114109.55361456</v>
      </c>
      <c r="C381">
        <v>939717.19117403</v>
      </c>
      <c r="D381">
        <v>1400658.67755887</v>
      </c>
      <c r="E381">
        <v>1709001.65704773</v>
      </c>
      <c r="F381">
        <v>399837.781885035</v>
      </c>
      <c r="G381">
        <v>664894.245948894</v>
      </c>
    </row>
    <row r="382" spans="1:7">
      <c r="A382">
        <v>380</v>
      </c>
      <c r="B382">
        <v>5114109.57995884</v>
      </c>
      <c r="C382">
        <v>939704.334172513</v>
      </c>
      <c r="D382">
        <v>1400662.69665334</v>
      </c>
      <c r="E382">
        <v>1709001.65704773</v>
      </c>
      <c r="F382">
        <v>399843.981989353</v>
      </c>
      <c r="G382">
        <v>664896.910095905</v>
      </c>
    </row>
    <row r="383" spans="1:7">
      <c r="A383">
        <v>381</v>
      </c>
      <c r="B383">
        <v>5114109.58739512</v>
      </c>
      <c r="C383">
        <v>939792.889279992</v>
      </c>
      <c r="D383">
        <v>1400639.08513283</v>
      </c>
      <c r="E383">
        <v>1709001.65704773</v>
      </c>
      <c r="F383">
        <v>399798.104736194</v>
      </c>
      <c r="G383">
        <v>664877.851198371</v>
      </c>
    </row>
    <row r="384" spans="1:7">
      <c r="A384">
        <v>382</v>
      </c>
      <c r="B384">
        <v>5114109.61190115</v>
      </c>
      <c r="C384">
        <v>939746.742822506</v>
      </c>
      <c r="D384">
        <v>1400650.08095269</v>
      </c>
      <c r="E384">
        <v>1709001.65704773</v>
      </c>
      <c r="F384">
        <v>399822.778877925</v>
      </c>
      <c r="G384">
        <v>664888.352200297</v>
      </c>
    </row>
    <row r="385" spans="1:7">
      <c r="A385">
        <v>383</v>
      </c>
      <c r="B385">
        <v>5114109.59144692</v>
      </c>
      <c r="C385">
        <v>939678.611243326</v>
      </c>
      <c r="D385">
        <v>1400670.19728492</v>
      </c>
      <c r="E385">
        <v>1709001.65704773</v>
      </c>
      <c r="F385">
        <v>399857.434199649</v>
      </c>
      <c r="G385">
        <v>664901.69167129</v>
      </c>
    </row>
    <row r="386" spans="1:7">
      <c r="A386">
        <v>384</v>
      </c>
      <c r="B386">
        <v>5114109.59180356</v>
      </c>
      <c r="C386">
        <v>939748.81526308</v>
      </c>
      <c r="D386">
        <v>1400650.89328776</v>
      </c>
      <c r="E386">
        <v>1709001.65704773</v>
      </c>
      <c r="F386">
        <v>399820.220128382</v>
      </c>
      <c r="G386">
        <v>664888.006076606</v>
      </c>
    </row>
    <row r="387" spans="1:7">
      <c r="A387">
        <v>385</v>
      </c>
      <c r="B387">
        <v>5114109.67914988</v>
      </c>
      <c r="C387">
        <v>939622.40920824</v>
      </c>
      <c r="D387">
        <v>1400684.16390936</v>
      </c>
      <c r="E387">
        <v>1709001.65704773</v>
      </c>
      <c r="F387">
        <v>399889.24476469</v>
      </c>
      <c r="G387">
        <v>664912.204219863</v>
      </c>
    </row>
    <row r="388" spans="1:7">
      <c r="A388">
        <v>386</v>
      </c>
      <c r="B388">
        <v>5114109.50848818</v>
      </c>
      <c r="C388">
        <v>939720.069577686</v>
      </c>
      <c r="D388">
        <v>1400657.98624401</v>
      </c>
      <c r="E388">
        <v>1709001.65704773</v>
      </c>
      <c r="F388">
        <v>399836.076223569</v>
      </c>
      <c r="G388">
        <v>664893.719395187</v>
      </c>
    </row>
    <row r="389" spans="1:7">
      <c r="A389">
        <v>387</v>
      </c>
      <c r="B389">
        <v>5114109.55148405</v>
      </c>
      <c r="C389">
        <v>939661.915416128</v>
      </c>
      <c r="D389">
        <v>1400674.43028157</v>
      </c>
      <c r="E389">
        <v>1709001.65704773</v>
      </c>
      <c r="F389">
        <v>399865.395336615</v>
      </c>
      <c r="G389">
        <v>664906.153402005</v>
      </c>
    </row>
    <row r="390" spans="1:7">
      <c r="A390">
        <v>388</v>
      </c>
      <c r="B390">
        <v>5114109.53622095</v>
      </c>
      <c r="C390">
        <v>939712.23274199</v>
      </c>
      <c r="D390">
        <v>1400659.82754209</v>
      </c>
      <c r="E390">
        <v>1709001.65704773</v>
      </c>
      <c r="F390">
        <v>399840.486045424</v>
      </c>
      <c r="G390">
        <v>664895.332843719</v>
      </c>
    </row>
    <row r="391" spans="1:7">
      <c r="A391">
        <v>389</v>
      </c>
      <c r="B391">
        <v>5114109.47127001</v>
      </c>
      <c r="C391">
        <v>939676.236798958</v>
      </c>
      <c r="D391">
        <v>1400668.47050734</v>
      </c>
      <c r="E391">
        <v>1709001.65704773</v>
      </c>
      <c r="F391">
        <v>399859.603639108</v>
      </c>
      <c r="G391">
        <v>664903.503276871</v>
      </c>
    </row>
    <row r="392" spans="1:7">
      <c r="A392">
        <v>390</v>
      </c>
      <c r="B392">
        <v>5114109.49130098</v>
      </c>
      <c r="C392">
        <v>939712.790694998</v>
      </c>
      <c r="D392">
        <v>1400661.07175705</v>
      </c>
      <c r="E392">
        <v>1709001.65704773</v>
      </c>
      <c r="F392">
        <v>399837.940904351</v>
      </c>
      <c r="G392">
        <v>664896.030896854</v>
      </c>
    </row>
    <row r="393" spans="1:7">
      <c r="A393">
        <v>391</v>
      </c>
      <c r="B393">
        <v>5114109.48010686</v>
      </c>
      <c r="C393">
        <v>939683.252727101</v>
      </c>
      <c r="D393">
        <v>1400667.66508242</v>
      </c>
      <c r="E393">
        <v>1709001.65704773</v>
      </c>
      <c r="F393">
        <v>399854.922127099</v>
      </c>
      <c r="G393">
        <v>664901.983122517</v>
      </c>
    </row>
    <row r="394" spans="1:7">
      <c r="A394">
        <v>392</v>
      </c>
      <c r="B394">
        <v>5114109.49563574</v>
      </c>
      <c r="C394">
        <v>939765.963899717</v>
      </c>
      <c r="D394">
        <v>1400645.23122466</v>
      </c>
      <c r="E394">
        <v>1709001.65704773</v>
      </c>
      <c r="F394">
        <v>399811.394088163</v>
      </c>
      <c r="G394">
        <v>664885.249375478</v>
      </c>
    </row>
    <row r="395" spans="1:7">
      <c r="A395">
        <v>393</v>
      </c>
      <c r="B395">
        <v>5114109.42447067</v>
      </c>
      <c r="C395">
        <v>939696.297590428</v>
      </c>
      <c r="D395">
        <v>1400663.90202661</v>
      </c>
      <c r="E395">
        <v>1709001.65704773</v>
      </c>
      <c r="F395">
        <v>399848.558126033</v>
      </c>
      <c r="G395">
        <v>664899.009679871</v>
      </c>
    </row>
    <row r="396" spans="1:7">
      <c r="A396">
        <v>394</v>
      </c>
      <c r="B396">
        <v>5114109.39666464</v>
      </c>
      <c r="C396">
        <v>939797.056960325</v>
      </c>
      <c r="D396">
        <v>1400634.73386346</v>
      </c>
      <c r="E396">
        <v>1709001.65704773</v>
      </c>
      <c r="F396">
        <v>399797.260387368</v>
      </c>
      <c r="G396">
        <v>664878.68840576</v>
      </c>
    </row>
    <row r="397" spans="1:7">
      <c r="A397">
        <v>395</v>
      </c>
      <c r="B397">
        <v>5114109.44111369</v>
      </c>
      <c r="C397">
        <v>939816.40331892</v>
      </c>
      <c r="D397">
        <v>1400628.77922324</v>
      </c>
      <c r="E397">
        <v>1709001.65704773</v>
      </c>
      <c r="F397">
        <v>399787.606334077</v>
      </c>
      <c r="G397">
        <v>664874.995189725</v>
      </c>
    </row>
    <row r="398" spans="1:7">
      <c r="A398">
        <v>396</v>
      </c>
      <c r="B398">
        <v>5114109.43654863</v>
      </c>
      <c r="C398">
        <v>939697.204789582</v>
      </c>
      <c r="D398">
        <v>1400661.91399608</v>
      </c>
      <c r="E398">
        <v>1709001.65704773</v>
      </c>
      <c r="F398">
        <v>399850.938792583</v>
      </c>
      <c r="G398">
        <v>664897.721922653</v>
      </c>
    </row>
    <row r="399" spans="1:7">
      <c r="A399">
        <v>397</v>
      </c>
      <c r="B399">
        <v>5114109.4322673</v>
      </c>
      <c r="C399">
        <v>939789.352870623</v>
      </c>
      <c r="D399">
        <v>1400636.97526908</v>
      </c>
      <c r="E399">
        <v>1709001.65704773</v>
      </c>
      <c r="F399">
        <v>399801.260063949</v>
      </c>
      <c r="G399">
        <v>664880.187015927</v>
      </c>
    </row>
    <row r="400" spans="1:7">
      <c r="A400">
        <v>398</v>
      </c>
      <c r="B400">
        <v>5114109.38914738</v>
      </c>
      <c r="C400">
        <v>939764.562743082</v>
      </c>
      <c r="D400">
        <v>1400644.52034334</v>
      </c>
      <c r="E400">
        <v>1709001.65704773</v>
      </c>
      <c r="F400">
        <v>399813.695228018</v>
      </c>
      <c r="G400">
        <v>664884.953785204</v>
      </c>
    </row>
    <row r="401" spans="1:7">
      <c r="A401">
        <v>399</v>
      </c>
      <c r="B401">
        <v>5114109.40693943</v>
      </c>
      <c r="C401">
        <v>939735.551808196</v>
      </c>
      <c r="D401">
        <v>1400652.35834994</v>
      </c>
      <c r="E401">
        <v>1709001.65704773</v>
      </c>
      <c r="F401">
        <v>399829.445756739</v>
      </c>
      <c r="G401">
        <v>664890.393976821</v>
      </c>
    </row>
    <row r="402" spans="1:7">
      <c r="A402">
        <v>400</v>
      </c>
      <c r="B402">
        <v>5114109.39007258</v>
      </c>
      <c r="C402">
        <v>939850.759590946</v>
      </c>
      <c r="D402">
        <v>1400622.2218261</v>
      </c>
      <c r="E402">
        <v>1709001.65704773</v>
      </c>
      <c r="F402">
        <v>399768.112086666</v>
      </c>
      <c r="G402">
        <v>664866.639521135</v>
      </c>
    </row>
    <row r="403" spans="1:7">
      <c r="A403">
        <v>401</v>
      </c>
      <c r="B403">
        <v>5114109.38472937</v>
      </c>
      <c r="C403">
        <v>939777.389774113</v>
      </c>
      <c r="D403">
        <v>1400640.52169001</v>
      </c>
      <c r="E403">
        <v>1709001.65704773</v>
      </c>
      <c r="F403">
        <v>399807.479915704</v>
      </c>
      <c r="G403">
        <v>664882.336301815</v>
      </c>
    </row>
    <row r="404" spans="1:7">
      <c r="A404">
        <v>402</v>
      </c>
      <c r="B404">
        <v>5114109.46020486</v>
      </c>
      <c r="C404">
        <v>939842.28840906</v>
      </c>
      <c r="D404">
        <v>1400621.57062558</v>
      </c>
      <c r="E404">
        <v>1709001.65704773</v>
      </c>
      <c r="F404">
        <v>399774.443783561</v>
      </c>
      <c r="G404">
        <v>664869.500338932</v>
      </c>
    </row>
    <row r="405" spans="1:7">
      <c r="A405">
        <v>403</v>
      </c>
      <c r="B405">
        <v>5114109.39061575</v>
      </c>
      <c r="C405">
        <v>939735.895513895</v>
      </c>
      <c r="D405">
        <v>1400651.60005524</v>
      </c>
      <c r="E405">
        <v>1709001.65704773</v>
      </c>
      <c r="F405">
        <v>399829.338204183</v>
      </c>
      <c r="G405">
        <v>664890.8997947</v>
      </c>
    </row>
    <row r="406" spans="1:7">
      <c r="A406">
        <v>404</v>
      </c>
      <c r="B406">
        <v>5114109.39985636</v>
      </c>
      <c r="C406">
        <v>939797.283450738</v>
      </c>
      <c r="D406">
        <v>1400636.95260576</v>
      </c>
      <c r="E406">
        <v>1709001.65704773</v>
      </c>
      <c r="F406">
        <v>399794.474492166</v>
      </c>
      <c r="G406">
        <v>664879.032259973</v>
      </c>
    </row>
    <row r="407" spans="1:7">
      <c r="A407">
        <v>405</v>
      </c>
      <c r="B407">
        <v>5114109.38180011</v>
      </c>
      <c r="C407">
        <v>939767.737644653</v>
      </c>
      <c r="D407">
        <v>1400643.64406582</v>
      </c>
      <c r="E407">
        <v>1709001.65704773</v>
      </c>
      <c r="F407">
        <v>399811.971919437</v>
      </c>
      <c r="G407">
        <v>664884.371122477</v>
      </c>
    </row>
    <row r="408" spans="1:7">
      <c r="A408">
        <v>406</v>
      </c>
      <c r="B408">
        <v>5114109.42540823</v>
      </c>
      <c r="C408">
        <v>939756.841739321</v>
      </c>
      <c r="D408">
        <v>1400647.14638629</v>
      </c>
      <c r="E408">
        <v>1709001.65704773</v>
      </c>
      <c r="F408">
        <v>399817.177074613</v>
      </c>
      <c r="G408">
        <v>664886.603160282</v>
      </c>
    </row>
    <row r="409" spans="1:7">
      <c r="A409">
        <v>407</v>
      </c>
      <c r="B409">
        <v>5114109.40380049</v>
      </c>
      <c r="C409">
        <v>939772.144581068</v>
      </c>
      <c r="D409">
        <v>1400642.09584942</v>
      </c>
      <c r="E409">
        <v>1709001.65704773</v>
      </c>
      <c r="F409">
        <v>399809.91752066</v>
      </c>
      <c r="G409">
        <v>664883.588801614</v>
      </c>
    </row>
    <row r="410" spans="1:7">
      <c r="A410">
        <v>408</v>
      </c>
      <c r="B410">
        <v>5114109.48078916</v>
      </c>
      <c r="C410">
        <v>939702.310042876</v>
      </c>
      <c r="D410">
        <v>1400662.08505267</v>
      </c>
      <c r="E410">
        <v>1709001.65704773</v>
      </c>
      <c r="F410">
        <v>399846.189887161</v>
      </c>
      <c r="G410">
        <v>664897.23875872</v>
      </c>
    </row>
    <row r="411" spans="1:7">
      <c r="A411">
        <v>409</v>
      </c>
      <c r="B411">
        <v>5114109.39194188</v>
      </c>
      <c r="C411">
        <v>939792.37760597</v>
      </c>
      <c r="D411">
        <v>1400637.83690742</v>
      </c>
      <c r="E411">
        <v>1709001.65704773</v>
      </c>
      <c r="F411">
        <v>399798.662876605</v>
      </c>
      <c r="G411">
        <v>664878.857504153</v>
      </c>
    </row>
    <row r="412" spans="1:7">
      <c r="A412">
        <v>410</v>
      </c>
      <c r="B412">
        <v>5114109.38660577</v>
      </c>
      <c r="C412">
        <v>939774.815003735</v>
      </c>
      <c r="D412">
        <v>1400641.41711494</v>
      </c>
      <c r="E412">
        <v>1709001.65704773</v>
      </c>
      <c r="F412">
        <v>399808.558319427</v>
      </c>
      <c r="G412">
        <v>664882.939119944</v>
      </c>
    </row>
    <row r="413" spans="1:7">
      <c r="A413">
        <v>411</v>
      </c>
      <c r="B413">
        <v>5114109.36121405</v>
      </c>
      <c r="C413">
        <v>939815.614607302</v>
      </c>
      <c r="D413">
        <v>1400632.00788916</v>
      </c>
      <c r="E413">
        <v>1709001.65704773</v>
      </c>
      <c r="F413">
        <v>399785.526767457</v>
      </c>
      <c r="G413">
        <v>664874.554902404</v>
      </c>
    </row>
    <row r="414" spans="1:7">
      <c r="A414">
        <v>412</v>
      </c>
      <c r="B414">
        <v>5114109.3601722</v>
      </c>
      <c r="C414">
        <v>939820.922696777</v>
      </c>
      <c r="D414">
        <v>1400631.18817274</v>
      </c>
      <c r="E414">
        <v>1709001.65704773</v>
      </c>
      <c r="F414">
        <v>399782.201405003</v>
      </c>
      <c r="G414">
        <v>664873.390849948</v>
      </c>
    </row>
    <row r="415" spans="1:7">
      <c r="A415">
        <v>413</v>
      </c>
      <c r="B415">
        <v>5114109.35488163</v>
      </c>
      <c r="C415">
        <v>939813.683121969</v>
      </c>
      <c r="D415">
        <v>1400633.07944745</v>
      </c>
      <c r="E415">
        <v>1709001.65704773</v>
      </c>
      <c r="F415">
        <v>399785.83153573</v>
      </c>
      <c r="G415">
        <v>664875.103728752</v>
      </c>
    </row>
    <row r="416" spans="1:7">
      <c r="A416">
        <v>414</v>
      </c>
      <c r="B416">
        <v>5114109.37596636</v>
      </c>
      <c r="C416">
        <v>939838.057470019</v>
      </c>
      <c r="D416">
        <v>1400626.34844311</v>
      </c>
      <c r="E416">
        <v>1709001.65704773</v>
      </c>
      <c r="F416">
        <v>399772.855351421</v>
      </c>
      <c r="G416">
        <v>664870.45765408</v>
      </c>
    </row>
    <row r="417" spans="1:7">
      <c r="A417">
        <v>415</v>
      </c>
      <c r="B417">
        <v>5114109.36935915</v>
      </c>
      <c r="C417">
        <v>939832.70746064</v>
      </c>
      <c r="D417">
        <v>1400627.18300121</v>
      </c>
      <c r="E417">
        <v>1709001.65704773</v>
      </c>
      <c r="F417">
        <v>399776.556359911</v>
      </c>
      <c r="G417">
        <v>664871.265489661</v>
      </c>
    </row>
    <row r="418" spans="1:7">
      <c r="A418">
        <v>416</v>
      </c>
      <c r="B418">
        <v>5114109.37432256</v>
      </c>
      <c r="C418">
        <v>939833.898027745</v>
      </c>
      <c r="D418">
        <v>1400627.24838279</v>
      </c>
      <c r="E418">
        <v>1709001.65704773</v>
      </c>
      <c r="F418">
        <v>399775.561687714</v>
      </c>
      <c r="G418">
        <v>664871.009176577</v>
      </c>
    </row>
    <row r="419" spans="1:7">
      <c r="A419">
        <v>417</v>
      </c>
      <c r="B419">
        <v>5114109.34448791</v>
      </c>
      <c r="C419">
        <v>939815.851979774</v>
      </c>
      <c r="D419">
        <v>1400632.5526973</v>
      </c>
      <c r="E419">
        <v>1709001.65704773</v>
      </c>
      <c r="F419">
        <v>399784.576636926</v>
      </c>
      <c r="G419">
        <v>664874.706126183</v>
      </c>
    </row>
    <row r="420" spans="1:7">
      <c r="A420">
        <v>418</v>
      </c>
      <c r="B420">
        <v>5114109.34803432</v>
      </c>
      <c r="C420">
        <v>939836.591101692</v>
      </c>
      <c r="D420">
        <v>1400626.65673756</v>
      </c>
      <c r="E420">
        <v>1709001.65704773</v>
      </c>
      <c r="F420">
        <v>399773.82302969</v>
      </c>
      <c r="G420">
        <v>664870.620117649</v>
      </c>
    </row>
    <row r="421" spans="1:7">
      <c r="A421">
        <v>419</v>
      </c>
      <c r="B421">
        <v>5114109.33149301</v>
      </c>
      <c r="C421">
        <v>939774.90308145</v>
      </c>
      <c r="D421">
        <v>1400644.6542476</v>
      </c>
      <c r="E421">
        <v>1709001.65704773</v>
      </c>
      <c r="F421">
        <v>399805.41831759</v>
      </c>
      <c r="G421">
        <v>664882.698798647</v>
      </c>
    </row>
    <row r="422" spans="1:7">
      <c r="A422">
        <v>420</v>
      </c>
      <c r="B422">
        <v>5114109.34780379</v>
      </c>
      <c r="C422">
        <v>939750.724396151</v>
      </c>
      <c r="D422">
        <v>1400651.98927008</v>
      </c>
      <c r="E422">
        <v>1709001.65704773</v>
      </c>
      <c r="F422">
        <v>399817.504510216</v>
      </c>
      <c r="G422">
        <v>664887.47257962</v>
      </c>
    </row>
    <row r="423" spans="1:7">
      <c r="A423">
        <v>421</v>
      </c>
      <c r="B423">
        <v>5114109.34214869</v>
      </c>
      <c r="C423">
        <v>939754.26496573</v>
      </c>
      <c r="D423">
        <v>1400650.03508577</v>
      </c>
      <c r="E423">
        <v>1709001.65704773</v>
      </c>
      <c r="F423">
        <v>399816.266503734</v>
      </c>
      <c r="G423">
        <v>664887.118545727</v>
      </c>
    </row>
    <row r="424" spans="1:7">
      <c r="A424">
        <v>422</v>
      </c>
      <c r="B424">
        <v>5114109.31579237</v>
      </c>
      <c r="C424">
        <v>939782.704790376</v>
      </c>
      <c r="D424">
        <v>1400643.69477696</v>
      </c>
      <c r="E424">
        <v>1709001.65704773</v>
      </c>
      <c r="F424">
        <v>399799.921464492</v>
      </c>
      <c r="G424">
        <v>664881.337712812</v>
      </c>
    </row>
    <row r="425" spans="1:7">
      <c r="A425">
        <v>423</v>
      </c>
      <c r="B425">
        <v>5114109.32936341</v>
      </c>
      <c r="C425">
        <v>939797.845749361</v>
      </c>
      <c r="D425">
        <v>1400639.66810007</v>
      </c>
      <c r="E425">
        <v>1709001.65704773</v>
      </c>
      <c r="F425">
        <v>399792.028199611</v>
      </c>
      <c r="G425">
        <v>664878.13026664</v>
      </c>
    </row>
    <row r="426" spans="1:7">
      <c r="A426">
        <v>424</v>
      </c>
      <c r="B426">
        <v>5114109.31335178</v>
      </c>
      <c r="C426">
        <v>939731.361181884</v>
      </c>
      <c r="D426">
        <v>1400657.98708035</v>
      </c>
      <c r="E426">
        <v>1709001.65704773</v>
      </c>
      <c r="F426">
        <v>399827.01538029</v>
      </c>
      <c r="G426">
        <v>664891.292661521</v>
      </c>
    </row>
    <row r="427" spans="1:7">
      <c r="A427">
        <v>425</v>
      </c>
      <c r="B427">
        <v>5114109.30906545</v>
      </c>
      <c r="C427">
        <v>939738.083022997</v>
      </c>
      <c r="D427">
        <v>1400655.87380786</v>
      </c>
      <c r="E427">
        <v>1709001.65704773</v>
      </c>
      <c r="F427">
        <v>399823.763531788</v>
      </c>
      <c r="G427">
        <v>664889.93165507</v>
      </c>
    </row>
    <row r="428" spans="1:7">
      <c r="A428">
        <v>426</v>
      </c>
      <c r="B428">
        <v>5114109.31600253</v>
      </c>
      <c r="C428">
        <v>939726.309979604</v>
      </c>
      <c r="D428">
        <v>1400659.34785067</v>
      </c>
      <c r="E428">
        <v>1709001.65704773</v>
      </c>
      <c r="F428">
        <v>399829.67734419</v>
      </c>
      <c r="G428">
        <v>664892.323780332</v>
      </c>
    </row>
    <row r="429" spans="1:7">
      <c r="A429">
        <v>427</v>
      </c>
      <c r="B429">
        <v>5114109.3162401</v>
      </c>
      <c r="C429">
        <v>939736.867265725</v>
      </c>
      <c r="D429">
        <v>1400656.56734743</v>
      </c>
      <c r="E429">
        <v>1709001.65704773</v>
      </c>
      <c r="F429">
        <v>399824.078971062</v>
      </c>
      <c r="G429">
        <v>664890.145608157</v>
      </c>
    </row>
    <row r="430" spans="1:7">
      <c r="A430">
        <v>428</v>
      </c>
      <c r="B430">
        <v>5114109.30678828</v>
      </c>
      <c r="C430">
        <v>939757.929384758</v>
      </c>
      <c r="D430">
        <v>1400651.38372818</v>
      </c>
      <c r="E430">
        <v>1709001.65704773</v>
      </c>
      <c r="F430">
        <v>399812.985821618</v>
      </c>
      <c r="G430">
        <v>664885.350806001</v>
      </c>
    </row>
    <row r="431" spans="1:7">
      <c r="A431">
        <v>429</v>
      </c>
      <c r="B431">
        <v>5114109.30765663</v>
      </c>
      <c r="C431">
        <v>939774.585751477</v>
      </c>
      <c r="D431">
        <v>1400646.87264859</v>
      </c>
      <c r="E431">
        <v>1709001.65704773</v>
      </c>
      <c r="F431">
        <v>399804.238786112</v>
      </c>
      <c r="G431">
        <v>664881.953422719</v>
      </c>
    </row>
    <row r="432" spans="1:7">
      <c r="A432">
        <v>430</v>
      </c>
      <c r="B432">
        <v>5114109.33237721</v>
      </c>
      <c r="C432">
        <v>939703.172643875</v>
      </c>
      <c r="D432">
        <v>1400665.14239055</v>
      </c>
      <c r="E432">
        <v>1709001.65704773</v>
      </c>
      <c r="F432">
        <v>399842.88637269</v>
      </c>
      <c r="G432">
        <v>664896.473922367</v>
      </c>
    </row>
    <row r="433" spans="1:7">
      <c r="A433">
        <v>431</v>
      </c>
      <c r="B433">
        <v>5114109.30411599</v>
      </c>
      <c r="C433">
        <v>939764.531963438</v>
      </c>
      <c r="D433">
        <v>1400650.16992825</v>
      </c>
      <c r="E433">
        <v>1709001.65704773</v>
      </c>
      <c r="F433">
        <v>399809.018466868</v>
      </c>
      <c r="G433">
        <v>664883.92670971</v>
      </c>
    </row>
    <row r="434" spans="1:7">
      <c r="A434">
        <v>432</v>
      </c>
      <c r="B434">
        <v>5114109.30076032</v>
      </c>
      <c r="C434">
        <v>939778.983392133</v>
      </c>
      <c r="D434">
        <v>1400645.8564303</v>
      </c>
      <c r="E434">
        <v>1709001.65704773</v>
      </c>
      <c r="F434">
        <v>399801.823865104</v>
      </c>
      <c r="G434">
        <v>664880.980025046</v>
      </c>
    </row>
    <row r="435" spans="1:7">
      <c r="A435">
        <v>433</v>
      </c>
      <c r="B435">
        <v>5114109.30683884</v>
      </c>
      <c r="C435">
        <v>939780.644264109</v>
      </c>
      <c r="D435">
        <v>1400645.58108354</v>
      </c>
      <c r="E435">
        <v>1709001.65704773</v>
      </c>
      <c r="F435">
        <v>399800.581925162</v>
      </c>
      <c r="G435">
        <v>664880.842518297</v>
      </c>
    </row>
    <row r="436" spans="1:7">
      <c r="A436">
        <v>434</v>
      </c>
      <c r="B436">
        <v>5114109.30178666</v>
      </c>
      <c r="C436">
        <v>939820.484217149</v>
      </c>
      <c r="D436">
        <v>1400635.42146301</v>
      </c>
      <c r="E436">
        <v>1709001.65704773</v>
      </c>
      <c r="F436">
        <v>399779.136268298</v>
      </c>
      <c r="G436">
        <v>664872.602790477</v>
      </c>
    </row>
    <row r="437" spans="1:7">
      <c r="A437">
        <v>435</v>
      </c>
      <c r="B437">
        <v>5114109.30459906</v>
      </c>
      <c r="C437">
        <v>939774.255377264</v>
      </c>
      <c r="D437">
        <v>1400647.15577566</v>
      </c>
      <c r="E437">
        <v>1709001.65704773</v>
      </c>
      <c r="F437">
        <v>399804.181313797</v>
      </c>
      <c r="G437">
        <v>664882.055084606</v>
      </c>
    </row>
    <row r="438" spans="1:7">
      <c r="A438">
        <v>436</v>
      </c>
      <c r="B438">
        <v>5114109.31979129</v>
      </c>
      <c r="C438">
        <v>939764.96993409</v>
      </c>
      <c r="D438">
        <v>1400650.66649973</v>
      </c>
      <c r="E438">
        <v>1709001.65704773</v>
      </c>
      <c r="F438">
        <v>399808.449319428</v>
      </c>
      <c r="G438">
        <v>664883.576990317</v>
      </c>
    </row>
    <row r="439" spans="1:7">
      <c r="A439">
        <v>437</v>
      </c>
      <c r="B439">
        <v>5114109.30308933</v>
      </c>
      <c r="C439">
        <v>939761.241624807</v>
      </c>
      <c r="D439">
        <v>1400650.8757109</v>
      </c>
      <c r="E439">
        <v>1709001.65704773</v>
      </c>
      <c r="F439">
        <v>399811.061329389</v>
      </c>
      <c r="G439">
        <v>664884.467376507</v>
      </c>
    </row>
    <row r="440" spans="1:7">
      <c r="A440">
        <v>438</v>
      </c>
      <c r="B440">
        <v>5114109.31067837</v>
      </c>
      <c r="C440">
        <v>939798.147293787</v>
      </c>
      <c r="D440">
        <v>1400640.58944001</v>
      </c>
      <c r="E440">
        <v>1709001.65704773</v>
      </c>
      <c r="F440">
        <v>399791.803925171</v>
      </c>
      <c r="G440">
        <v>664877.112971668</v>
      </c>
    </row>
    <row r="441" spans="1:7">
      <c r="A441">
        <v>439</v>
      </c>
      <c r="B441">
        <v>5114109.30076065</v>
      </c>
      <c r="C441">
        <v>939807.208784222</v>
      </c>
      <c r="D441">
        <v>1400637.88871389</v>
      </c>
      <c r="E441">
        <v>1709001.65704773</v>
      </c>
      <c r="F441">
        <v>399787.279192369</v>
      </c>
      <c r="G441">
        <v>664875.267022435</v>
      </c>
    </row>
    <row r="442" spans="1:7">
      <c r="A442">
        <v>440</v>
      </c>
      <c r="B442">
        <v>5114109.30746945</v>
      </c>
      <c r="C442">
        <v>939772.760065654</v>
      </c>
      <c r="D442">
        <v>1400646.90528128</v>
      </c>
      <c r="E442">
        <v>1709001.65704773</v>
      </c>
      <c r="F442">
        <v>399805.20702891</v>
      </c>
      <c r="G442">
        <v>664882.778045879</v>
      </c>
    </row>
    <row r="443" spans="1:7">
      <c r="A443">
        <v>441</v>
      </c>
      <c r="B443">
        <v>5114109.30114424</v>
      </c>
      <c r="C443">
        <v>939776.652747333</v>
      </c>
      <c r="D443">
        <v>1400645.66916096</v>
      </c>
      <c r="E443">
        <v>1709001.65704773</v>
      </c>
      <c r="F443">
        <v>399803.885067683</v>
      </c>
      <c r="G443">
        <v>664881.43712054</v>
      </c>
    </row>
    <row r="444" spans="1:7">
      <c r="A444">
        <v>442</v>
      </c>
      <c r="B444">
        <v>5114109.31589987</v>
      </c>
      <c r="C444">
        <v>939779.303003956</v>
      </c>
      <c r="D444">
        <v>1400646.04472821</v>
      </c>
      <c r="E444">
        <v>1709001.65704773</v>
      </c>
      <c r="F444">
        <v>399801.737297925</v>
      </c>
      <c r="G444">
        <v>664880.573822059</v>
      </c>
    </row>
    <row r="445" spans="1:7">
      <c r="A445">
        <v>443</v>
      </c>
      <c r="B445">
        <v>5114109.30712307</v>
      </c>
      <c r="C445">
        <v>939802.278699296</v>
      </c>
      <c r="D445">
        <v>1400639.73214091</v>
      </c>
      <c r="E445">
        <v>1709001.65704773</v>
      </c>
      <c r="F445">
        <v>399789.576030808</v>
      </c>
      <c r="G445">
        <v>664876.06320433</v>
      </c>
    </row>
    <row r="446" spans="1:7">
      <c r="A446">
        <v>444</v>
      </c>
      <c r="B446">
        <v>5114109.30424004</v>
      </c>
      <c r="C446">
        <v>939764.937355881</v>
      </c>
      <c r="D446">
        <v>1400649.73167305</v>
      </c>
      <c r="E446">
        <v>1709001.65704773</v>
      </c>
      <c r="F446">
        <v>399809.261223948</v>
      </c>
      <c r="G446">
        <v>664883.71693944</v>
      </c>
    </row>
    <row r="447" spans="1:7">
      <c r="A447">
        <v>445</v>
      </c>
      <c r="B447">
        <v>5114109.30423463</v>
      </c>
      <c r="C447">
        <v>939771.267192877</v>
      </c>
      <c r="D447">
        <v>1400647.39197515</v>
      </c>
      <c r="E447">
        <v>1709001.65704773</v>
      </c>
      <c r="F447">
        <v>399806.377662573</v>
      </c>
      <c r="G447">
        <v>664882.610356301</v>
      </c>
    </row>
    <row r="448" spans="1:7">
      <c r="A448">
        <v>446</v>
      </c>
      <c r="B448">
        <v>5114109.30304199</v>
      </c>
      <c r="C448">
        <v>939780.885129304</v>
      </c>
      <c r="D448">
        <v>1400645.38715301</v>
      </c>
      <c r="E448">
        <v>1709001.65704773</v>
      </c>
      <c r="F448">
        <v>399800.804167194</v>
      </c>
      <c r="G448">
        <v>664880.569544759</v>
      </c>
    </row>
    <row r="449" spans="1:7">
      <c r="A449">
        <v>447</v>
      </c>
      <c r="B449">
        <v>5114109.30445115</v>
      </c>
      <c r="C449">
        <v>939776.661861985</v>
      </c>
      <c r="D449">
        <v>1400646.86515911</v>
      </c>
      <c r="E449">
        <v>1709001.65704773</v>
      </c>
      <c r="F449">
        <v>399802.755044269</v>
      </c>
      <c r="G449">
        <v>664881.365338056</v>
      </c>
    </row>
    <row r="450" spans="1:7">
      <c r="A450">
        <v>448</v>
      </c>
      <c r="B450">
        <v>5114109.30180507</v>
      </c>
      <c r="C450">
        <v>939783.37159509</v>
      </c>
      <c r="D450">
        <v>1400644.75288799</v>
      </c>
      <c r="E450">
        <v>1709001.65704773</v>
      </c>
      <c r="F450">
        <v>399799.499860775</v>
      </c>
      <c r="G450">
        <v>664880.020413476</v>
      </c>
    </row>
    <row r="451" spans="1:7">
      <c r="A451">
        <v>449</v>
      </c>
      <c r="B451">
        <v>5114109.30044392</v>
      </c>
      <c r="C451">
        <v>939775.572975665</v>
      </c>
      <c r="D451">
        <v>1400646.56933759</v>
      </c>
      <c r="E451">
        <v>1709001.65704773</v>
      </c>
      <c r="F451">
        <v>399803.602768957</v>
      </c>
      <c r="G451">
        <v>664881.89831398</v>
      </c>
    </row>
    <row r="452" spans="1:7">
      <c r="A452">
        <v>450</v>
      </c>
      <c r="B452">
        <v>5114109.30299082</v>
      </c>
      <c r="C452">
        <v>939766.632237539</v>
      </c>
      <c r="D452">
        <v>1400648.90231557</v>
      </c>
      <c r="E452">
        <v>1709001.65704773</v>
      </c>
      <c r="F452">
        <v>399808.376865994</v>
      </c>
      <c r="G452">
        <v>664883.734523987</v>
      </c>
    </row>
    <row r="453" spans="1:7">
      <c r="A453">
        <v>451</v>
      </c>
      <c r="B453">
        <v>5114109.30188399</v>
      </c>
      <c r="C453">
        <v>939778.20182957</v>
      </c>
      <c r="D453">
        <v>1400645.30045559</v>
      </c>
      <c r="E453">
        <v>1709001.65704773</v>
      </c>
      <c r="F453">
        <v>399802.685310128</v>
      </c>
      <c r="G453">
        <v>664881.457240981</v>
      </c>
    </row>
    <row r="454" spans="1:7">
      <c r="A454">
        <v>452</v>
      </c>
      <c r="B454">
        <v>5114109.30263754</v>
      </c>
      <c r="C454">
        <v>939771.708967395</v>
      </c>
      <c r="D454">
        <v>1400647.67552738</v>
      </c>
      <c r="E454">
        <v>1709001.65704773</v>
      </c>
      <c r="F454">
        <v>399805.627295508</v>
      </c>
      <c r="G454">
        <v>664882.633799532</v>
      </c>
    </row>
    <row r="455" spans="1:7">
      <c r="A455">
        <v>453</v>
      </c>
      <c r="B455">
        <v>5114109.3020844</v>
      </c>
      <c r="C455">
        <v>939789.995764045</v>
      </c>
      <c r="D455">
        <v>1400642.64385794</v>
      </c>
      <c r="E455">
        <v>1709001.65704773</v>
      </c>
      <c r="F455">
        <v>399796.095220761</v>
      </c>
      <c r="G455">
        <v>664878.910193924</v>
      </c>
    </row>
    <row r="456" spans="1:7">
      <c r="A456">
        <v>454</v>
      </c>
      <c r="B456">
        <v>5114109.3032718</v>
      </c>
      <c r="C456">
        <v>939777.795804872</v>
      </c>
      <c r="D456">
        <v>1400645.8141312</v>
      </c>
      <c r="E456">
        <v>1709001.65704773</v>
      </c>
      <c r="F456">
        <v>399802.538641892</v>
      </c>
      <c r="G456">
        <v>664881.497646105</v>
      </c>
    </row>
    <row r="457" spans="1:7">
      <c r="A457">
        <v>455</v>
      </c>
      <c r="B457">
        <v>5114109.2970287</v>
      </c>
      <c r="C457">
        <v>939774.593709018</v>
      </c>
      <c r="D457">
        <v>1400646.6235751</v>
      </c>
      <c r="E457">
        <v>1709001.65704773</v>
      </c>
      <c r="F457">
        <v>399804.044513697</v>
      </c>
      <c r="G457">
        <v>664882.378183153</v>
      </c>
    </row>
    <row r="458" spans="1:7">
      <c r="A458">
        <v>456</v>
      </c>
      <c r="B458">
        <v>5114109.29455435</v>
      </c>
      <c r="C458">
        <v>939785.745112373</v>
      </c>
      <c r="D458">
        <v>1400643.8189645</v>
      </c>
      <c r="E458">
        <v>1709001.65704773</v>
      </c>
      <c r="F458">
        <v>399797.922834096</v>
      </c>
      <c r="G458">
        <v>664880.150595653</v>
      </c>
    </row>
    <row r="459" spans="1:7">
      <c r="A459">
        <v>457</v>
      </c>
      <c r="B459">
        <v>5114109.29464757</v>
      </c>
      <c r="C459">
        <v>939800.33108056</v>
      </c>
      <c r="D459">
        <v>1400639.92887294</v>
      </c>
      <c r="E459">
        <v>1709001.65704773</v>
      </c>
      <c r="F459">
        <v>399790.170804523</v>
      </c>
      <c r="G459">
        <v>664877.206841815</v>
      </c>
    </row>
    <row r="460" spans="1:7">
      <c r="A460">
        <v>458</v>
      </c>
      <c r="B460">
        <v>5114109.29601365</v>
      </c>
      <c r="C460">
        <v>939797.87975016</v>
      </c>
      <c r="D460">
        <v>1400640.68600088</v>
      </c>
      <c r="E460">
        <v>1709001.65704773</v>
      </c>
      <c r="F460">
        <v>399791.439739843</v>
      </c>
      <c r="G460">
        <v>664877.633475038</v>
      </c>
    </row>
    <row r="461" spans="1:7">
      <c r="A461">
        <v>459</v>
      </c>
      <c r="B461">
        <v>5114109.29724845</v>
      </c>
      <c r="C461">
        <v>939804.098247339</v>
      </c>
      <c r="D461">
        <v>1400638.57114659</v>
      </c>
      <c r="E461">
        <v>1709001.65704773</v>
      </c>
      <c r="F461">
        <v>399788.440382345</v>
      </c>
      <c r="G461">
        <v>664876.530424444</v>
      </c>
    </row>
    <row r="462" spans="1:7">
      <c r="A462">
        <v>460</v>
      </c>
      <c r="B462">
        <v>5114109.29504386</v>
      </c>
      <c r="C462">
        <v>939790.873771881</v>
      </c>
      <c r="D462">
        <v>1400642.48965584</v>
      </c>
      <c r="E462">
        <v>1709001.65704773</v>
      </c>
      <c r="F462">
        <v>399795.010477453</v>
      </c>
      <c r="G462">
        <v>664879.264090952</v>
      </c>
    </row>
    <row r="463" spans="1:7">
      <c r="A463">
        <v>461</v>
      </c>
      <c r="B463">
        <v>5114109.29477951</v>
      </c>
      <c r="C463">
        <v>939785.936914448</v>
      </c>
      <c r="D463">
        <v>1400643.70168828</v>
      </c>
      <c r="E463">
        <v>1709001.65704773</v>
      </c>
      <c r="F463">
        <v>399797.847072683</v>
      </c>
      <c r="G463">
        <v>664880.152056372</v>
      </c>
    </row>
    <row r="464" spans="1:7">
      <c r="A464">
        <v>462</v>
      </c>
      <c r="B464">
        <v>5114109.2939383</v>
      </c>
      <c r="C464">
        <v>939785.759463782</v>
      </c>
      <c r="D464">
        <v>1400643.98544916</v>
      </c>
      <c r="E464">
        <v>1709001.65704773</v>
      </c>
      <c r="F464">
        <v>399797.688798478</v>
      </c>
      <c r="G464">
        <v>664880.203179145</v>
      </c>
    </row>
    <row r="465" spans="1:7">
      <c r="A465">
        <v>463</v>
      </c>
      <c r="B465">
        <v>5114109.29500253</v>
      </c>
      <c r="C465">
        <v>939789.310719142</v>
      </c>
      <c r="D465">
        <v>1400642.94390573</v>
      </c>
      <c r="E465">
        <v>1709001.65704773</v>
      </c>
      <c r="F465">
        <v>399795.880265167</v>
      </c>
      <c r="G465">
        <v>664879.503064763</v>
      </c>
    </row>
    <row r="466" spans="1:7">
      <c r="A466">
        <v>464</v>
      </c>
      <c r="B466">
        <v>5114109.29356244</v>
      </c>
      <c r="C466">
        <v>939780.088357224</v>
      </c>
      <c r="D466">
        <v>1400645.32404061</v>
      </c>
      <c r="E466">
        <v>1709001.65704773</v>
      </c>
      <c r="F466">
        <v>399800.818375482</v>
      </c>
      <c r="G466">
        <v>664881.405741398</v>
      </c>
    </row>
    <row r="467" spans="1:7">
      <c r="A467">
        <v>465</v>
      </c>
      <c r="B467">
        <v>5114109.29434091</v>
      </c>
      <c r="C467">
        <v>939784.941432055</v>
      </c>
      <c r="D467">
        <v>1400644.11702834</v>
      </c>
      <c r="E467">
        <v>1709001.65704773</v>
      </c>
      <c r="F467">
        <v>399798.153903037</v>
      </c>
      <c r="G467">
        <v>664880.424929757</v>
      </c>
    </row>
    <row r="468" spans="1:7">
      <c r="A468">
        <v>466</v>
      </c>
      <c r="B468">
        <v>5114109.29514107</v>
      </c>
      <c r="C468">
        <v>939769.131738772</v>
      </c>
      <c r="D468">
        <v>1400648.67178936</v>
      </c>
      <c r="E468">
        <v>1709001.65704773</v>
      </c>
      <c r="F468">
        <v>399806.206980717</v>
      </c>
      <c r="G468">
        <v>664883.627584491</v>
      </c>
    </row>
    <row r="469" spans="1:7">
      <c r="A469">
        <v>467</v>
      </c>
      <c r="B469">
        <v>5114109.29309856</v>
      </c>
      <c r="C469">
        <v>939777.029750315</v>
      </c>
      <c r="D469">
        <v>1400646.1502597</v>
      </c>
      <c r="E469">
        <v>1709001.65704773</v>
      </c>
      <c r="F469">
        <v>399802.444240788</v>
      </c>
      <c r="G469">
        <v>664882.011800029</v>
      </c>
    </row>
    <row r="470" spans="1:7">
      <c r="A470">
        <v>468</v>
      </c>
      <c r="B470">
        <v>5114109.29337194</v>
      </c>
      <c r="C470">
        <v>939765.810892204</v>
      </c>
      <c r="D470">
        <v>1400649.19736516</v>
      </c>
      <c r="E470">
        <v>1709001.65704773</v>
      </c>
      <c r="F470">
        <v>399808.380875369</v>
      </c>
      <c r="G470">
        <v>664884.247191473</v>
      </c>
    </row>
    <row r="471" spans="1:7">
      <c r="A471">
        <v>469</v>
      </c>
      <c r="B471">
        <v>5114109.29283318</v>
      </c>
      <c r="C471">
        <v>939779.63098186</v>
      </c>
      <c r="D471">
        <v>1400645.5174589</v>
      </c>
      <c r="E471">
        <v>1709001.65704773</v>
      </c>
      <c r="F471">
        <v>399801.065059821</v>
      </c>
      <c r="G471">
        <v>664881.422284874</v>
      </c>
    </row>
    <row r="472" spans="1:7">
      <c r="A472">
        <v>470</v>
      </c>
      <c r="B472">
        <v>5114109.29484311</v>
      </c>
      <c r="C472">
        <v>939782.414570475</v>
      </c>
      <c r="D472">
        <v>1400644.64074463</v>
      </c>
      <c r="E472">
        <v>1709001.65704773</v>
      </c>
      <c r="F472">
        <v>399799.636034206</v>
      </c>
      <c r="G472">
        <v>664880.946446065</v>
      </c>
    </row>
    <row r="473" spans="1:7">
      <c r="A473">
        <v>471</v>
      </c>
      <c r="B473">
        <v>5114109.29336896</v>
      </c>
      <c r="C473">
        <v>939775.084367577</v>
      </c>
      <c r="D473">
        <v>1400646.72712618</v>
      </c>
      <c r="E473">
        <v>1709001.65704773</v>
      </c>
      <c r="F473">
        <v>399803.455492853</v>
      </c>
      <c r="G473">
        <v>664882.369334623</v>
      </c>
    </row>
    <row r="474" spans="1:7">
      <c r="A474">
        <v>472</v>
      </c>
      <c r="B474">
        <v>5114109.29328108</v>
      </c>
      <c r="C474">
        <v>939776.425267007</v>
      </c>
      <c r="D474">
        <v>1400646.37891219</v>
      </c>
      <c r="E474">
        <v>1709001.65704773</v>
      </c>
      <c r="F474">
        <v>399802.761824542</v>
      </c>
      <c r="G474">
        <v>664882.070229605</v>
      </c>
    </row>
    <row r="475" spans="1:7">
      <c r="A475">
        <v>473</v>
      </c>
      <c r="B475">
        <v>5114109.29339959</v>
      </c>
      <c r="C475">
        <v>939778.2394268</v>
      </c>
      <c r="D475">
        <v>1400646.02668513</v>
      </c>
      <c r="E475">
        <v>1709001.65704773</v>
      </c>
      <c r="F475">
        <v>399801.687472861</v>
      </c>
      <c r="G475">
        <v>664881.682767069</v>
      </c>
    </row>
    <row r="476" spans="1:7">
      <c r="A476">
        <v>474</v>
      </c>
      <c r="B476">
        <v>5114109.29152105</v>
      </c>
      <c r="C476">
        <v>939779.692583506</v>
      </c>
      <c r="D476">
        <v>1400645.56986221</v>
      </c>
      <c r="E476">
        <v>1709001.65704773</v>
      </c>
      <c r="F476">
        <v>399801.091598036</v>
      </c>
      <c r="G476">
        <v>664881.280429572</v>
      </c>
    </row>
    <row r="477" spans="1:7">
      <c r="A477">
        <v>475</v>
      </c>
      <c r="B477">
        <v>5114109.2903953</v>
      </c>
      <c r="C477">
        <v>939786.496399019</v>
      </c>
      <c r="D477">
        <v>1400643.56561734</v>
      </c>
      <c r="E477">
        <v>1709001.65704773</v>
      </c>
      <c r="F477">
        <v>399797.665278155</v>
      </c>
      <c r="G477">
        <v>664879.906053053</v>
      </c>
    </row>
    <row r="478" spans="1:7">
      <c r="A478">
        <v>476</v>
      </c>
      <c r="B478">
        <v>5114109.2895254</v>
      </c>
      <c r="C478">
        <v>939790.352622745</v>
      </c>
      <c r="D478">
        <v>1400642.47994954</v>
      </c>
      <c r="E478">
        <v>1709001.65704773</v>
      </c>
      <c r="F478">
        <v>399795.686398587</v>
      </c>
      <c r="G478">
        <v>664879.1135068</v>
      </c>
    </row>
    <row r="479" spans="1:7">
      <c r="A479">
        <v>477</v>
      </c>
      <c r="B479">
        <v>5114109.28989761</v>
      </c>
      <c r="C479">
        <v>939782.294036304</v>
      </c>
      <c r="D479">
        <v>1400644.54165824</v>
      </c>
      <c r="E479">
        <v>1709001.65704773</v>
      </c>
      <c r="F479">
        <v>399800.033682163</v>
      </c>
      <c r="G479">
        <v>664880.763473174</v>
      </c>
    </row>
    <row r="480" spans="1:7">
      <c r="A480">
        <v>478</v>
      </c>
      <c r="B480">
        <v>5114109.29011212</v>
      </c>
      <c r="C480">
        <v>939789.000124246</v>
      </c>
      <c r="D480">
        <v>1400642.74797887</v>
      </c>
      <c r="E480">
        <v>1709001.65704773</v>
      </c>
      <c r="F480">
        <v>399796.5914852</v>
      </c>
      <c r="G480">
        <v>664879.293476084</v>
      </c>
    </row>
    <row r="481" spans="1:7">
      <c r="A481">
        <v>479</v>
      </c>
      <c r="B481">
        <v>5114109.29053265</v>
      </c>
      <c r="C481">
        <v>939788.622297411</v>
      </c>
      <c r="D481">
        <v>1400642.90019861</v>
      </c>
      <c r="E481">
        <v>1709001.65704773</v>
      </c>
      <c r="F481">
        <v>399796.71762784</v>
      </c>
      <c r="G481">
        <v>664879.393361055</v>
      </c>
    </row>
    <row r="482" spans="1:7">
      <c r="A482">
        <v>480</v>
      </c>
      <c r="B482">
        <v>5114109.29003133</v>
      </c>
      <c r="C482">
        <v>939800.761004764</v>
      </c>
      <c r="D482">
        <v>1400639.51202982</v>
      </c>
      <c r="E482">
        <v>1709001.65704773</v>
      </c>
      <c r="F482">
        <v>399790.3028934</v>
      </c>
      <c r="G482">
        <v>664877.057055612</v>
      </c>
    </row>
    <row r="483" spans="1:7">
      <c r="A483">
        <v>481</v>
      </c>
      <c r="B483">
        <v>5114109.28977153</v>
      </c>
      <c r="C483">
        <v>939789.012080239</v>
      </c>
      <c r="D483">
        <v>1400642.95341891</v>
      </c>
      <c r="E483">
        <v>1709001.65704773</v>
      </c>
      <c r="F483">
        <v>399796.32209703</v>
      </c>
      <c r="G483">
        <v>664879.345127619</v>
      </c>
    </row>
    <row r="484" spans="1:7">
      <c r="A484">
        <v>482</v>
      </c>
      <c r="B484">
        <v>5114109.28916021</v>
      </c>
      <c r="C484">
        <v>939783.529908126</v>
      </c>
      <c r="D484">
        <v>1400644.65655426</v>
      </c>
      <c r="E484">
        <v>1709001.65704773</v>
      </c>
      <c r="F484">
        <v>399798.94250028</v>
      </c>
      <c r="G484">
        <v>664880.503149811</v>
      </c>
    </row>
    <row r="485" spans="1:7">
      <c r="A485">
        <v>483</v>
      </c>
      <c r="B485">
        <v>5114109.28933863</v>
      </c>
      <c r="C485">
        <v>939782.803201788</v>
      </c>
      <c r="D485">
        <v>1400644.78554433</v>
      </c>
      <c r="E485">
        <v>1709001.65704773</v>
      </c>
      <c r="F485">
        <v>399799.432251494</v>
      </c>
      <c r="G485">
        <v>664880.61129329</v>
      </c>
    </row>
    <row r="486" spans="1:7">
      <c r="A486">
        <v>484</v>
      </c>
      <c r="B486">
        <v>5114109.28940026</v>
      </c>
      <c r="C486">
        <v>939790.807327217</v>
      </c>
      <c r="D486">
        <v>1400642.53704813</v>
      </c>
      <c r="E486">
        <v>1709001.65704773</v>
      </c>
      <c r="F486">
        <v>399795.196793262</v>
      </c>
      <c r="G486">
        <v>664879.091183927</v>
      </c>
    </row>
    <row r="487" spans="1:7">
      <c r="A487">
        <v>485</v>
      </c>
      <c r="B487">
        <v>5114109.29020062</v>
      </c>
      <c r="C487">
        <v>939781.912389788</v>
      </c>
      <c r="D487">
        <v>1400645.02405543</v>
      </c>
      <c r="E487">
        <v>1709001.65704773</v>
      </c>
      <c r="F487">
        <v>399799.83899112</v>
      </c>
      <c r="G487">
        <v>664880.857716548</v>
      </c>
    </row>
    <row r="488" spans="1:7">
      <c r="A488">
        <v>486</v>
      </c>
      <c r="B488">
        <v>5114109.28936607</v>
      </c>
      <c r="C488">
        <v>939797.456382878</v>
      </c>
      <c r="D488">
        <v>1400641.18182421</v>
      </c>
      <c r="E488">
        <v>1709001.65704773</v>
      </c>
      <c r="F488">
        <v>399791.340981087</v>
      </c>
      <c r="G488">
        <v>664877.653130166</v>
      </c>
    </row>
    <row r="489" spans="1:7">
      <c r="A489">
        <v>487</v>
      </c>
      <c r="B489">
        <v>5114109.28975673</v>
      </c>
      <c r="C489">
        <v>939787.249760592</v>
      </c>
      <c r="D489">
        <v>1400643.64233952</v>
      </c>
      <c r="E489">
        <v>1709001.65704773</v>
      </c>
      <c r="F489">
        <v>399796.97446025</v>
      </c>
      <c r="G489">
        <v>664879.766148638</v>
      </c>
    </row>
    <row r="490" spans="1:7">
      <c r="A490">
        <v>488</v>
      </c>
      <c r="B490">
        <v>5114109.28930275</v>
      </c>
      <c r="C490">
        <v>939776.09704847</v>
      </c>
      <c r="D490">
        <v>1400646.67964705</v>
      </c>
      <c r="E490">
        <v>1709001.65704773</v>
      </c>
      <c r="F490">
        <v>399802.869569205</v>
      </c>
      <c r="G490">
        <v>664881.985990298</v>
      </c>
    </row>
    <row r="491" spans="1:7">
      <c r="A491">
        <v>489</v>
      </c>
      <c r="B491">
        <v>5114109.28951177</v>
      </c>
      <c r="C491">
        <v>939786.777909652</v>
      </c>
      <c r="D491">
        <v>1400643.69472786</v>
      </c>
      <c r="E491">
        <v>1709001.65704773</v>
      </c>
      <c r="F491">
        <v>399797.290510536</v>
      </c>
      <c r="G491">
        <v>664879.86931599</v>
      </c>
    </row>
    <row r="492" spans="1:7">
      <c r="A492">
        <v>490</v>
      </c>
      <c r="B492">
        <v>5114109.28951254</v>
      </c>
      <c r="C492">
        <v>939787.844818624</v>
      </c>
      <c r="D492">
        <v>1400643.74333315</v>
      </c>
      <c r="E492">
        <v>1709001.65704773</v>
      </c>
      <c r="F492">
        <v>399796.453256985</v>
      </c>
      <c r="G492">
        <v>664879.591056055</v>
      </c>
    </row>
    <row r="493" spans="1:7">
      <c r="A493">
        <v>491</v>
      </c>
      <c r="B493">
        <v>5114109.28942764</v>
      </c>
      <c r="C493">
        <v>939783.842828521</v>
      </c>
      <c r="D493">
        <v>1400644.62643382</v>
      </c>
      <c r="E493">
        <v>1709001.65704773</v>
      </c>
      <c r="F493">
        <v>399798.767813053</v>
      </c>
      <c r="G493">
        <v>664880.395304527</v>
      </c>
    </row>
    <row r="494" spans="1:7">
      <c r="A494">
        <v>492</v>
      </c>
      <c r="B494">
        <v>5114109.28903323</v>
      </c>
      <c r="C494">
        <v>939775.04228687</v>
      </c>
      <c r="D494">
        <v>1400646.88105322</v>
      </c>
      <c r="E494">
        <v>1709001.65704773</v>
      </c>
      <c r="F494">
        <v>399803.397158182</v>
      </c>
      <c r="G494">
        <v>664882.31148723</v>
      </c>
    </row>
    <row r="495" spans="1:7">
      <c r="A495">
        <v>493</v>
      </c>
      <c r="B495">
        <v>5114109.28941669</v>
      </c>
      <c r="C495">
        <v>939777.81285222</v>
      </c>
      <c r="D495">
        <v>1400646.04013514</v>
      </c>
      <c r="E495">
        <v>1709001.65704773</v>
      </c>
      <c r="F495">
        <v>399801.981899645</v>
      </c>
      <c r="G495">
        <v>664881.797481958</v>
      </c>
    </row>
    <row r="496" spans="1:7">
      <c r="A496">
        <v>494</v>
      </c>
      <c r="B496">
        <v>5114109.28900929</v>
      </c>
      <c r="C496">
        <v>939772.103117064</v>
      </c>
      <c r="D496">
        <v>1400647.81694975</v>
      </c>
      <c r="E496">
        <v>1709001.65704773</v>
      </c>
      <c r="F496">
        <v>399804.716108123</v>
      </c>
      <c r="G496">
        <v>664882.995786625</v>
      </c>
    </row>
    <row r="497" spans="1:7">
      <c r="A497">
        <v>495</v>
      </c>
      <c r="B497">
        <v>5114109.28946123</v>
      </c>
      <c r="C497">
        <v>939772.230239571</v>
      </c>
      <c r="D497">
        <v>1400647.84204924</v>
      </c>
      <c r="E497">
        <v>1709001.65704773</v>
      </c>
      <c r="F497">
        <v>399804.553473149</v>
      </c>
      <c r="G497">
        <v>664883.006651539</v>
      </c>
    </row>
    <row r="498" spans="1:7">
      <c r="A498">
        <v>496</v>
      </c>
      <c r="B498">
        <v>5114109.28921515</v>
      </c>
      <c r="C498">
        <v>939767.543686775</v>
      </c>
      <c r="D498">
        <v>1400649.07933087</v>
      </c>
      <c r="E498">
        <v>1709001.65704773</v>
      </c>
      <c r="F498">
        <v>399807.133444885</v>
      </c>
      <c r="G498">
        <v>664883.875704892</v>
      </c>
    </row>
    <row r="499" spans="1:7">
      <c r="A499">
        <v>497</v>
      </c>
      <c r="B499">
        <v>5114109.28907939</v>
      </c>
      <c r="C499">
        <v>939774.383602322</v>
      </c>
      <c r="D499">
        <v>1400647.15990166</v>
      </c>
      <c r="E499">
        <v>1709001.65704773</v>
      </c>
      <c r="F499">
        <v>399803.546049557</v>
      </c>
      <c r="G499">
        <v>664882.54247812</v>
      </c>
    </row>
    <row r="500" spans="1:7">
      <c r="A500">
        <v>498</v>
      </c>
      <c r="B500">
        <v>5114109.28930919</v>
      </c>
      <c r="C500">
        <v>939782.029054405</v>
      </c>
      <c r="D500">
        <v>1400645.02644244</v>
      </c>
      <c r="E500">
        <v>1709001.65704773</v>
      </c>
      <c r="F500">
        <v>399799.574774763</v>
      </c>
      <c r="G500">
        <v>664881.001989847</v>
      </c>
    </row>
    <row r="501" spans="1:7">
      <c r="A501">
        <v>499</v>
      </c>
      <c r="B501">
        <v>5114109.28974635</v>
      </c>
      <c r="C501">
        <v>939770.843111583</v>
      </c>
      <c r="D501">
        <v>1400648.21441445</v>
      </c>
      <c r="E501">
        <v>1709001.65704773</v>
      </c>
      <c r="F501">
        <v>399805.487970581</v>
      </c>
      <c r="G501">
        <v>664883.087202007</v>
      </c>
    </row>
    <row r="502" spans="1:7">
      <c r="A502">
        <v>500</v>
      </c>
      <c r="B502">
        <v>5114109.28931782</v>
      </c>
      <c r="C502">
        <v>939764.115943107</v>
      </c>
      <c r="D502">
        <v>1400649.88409112</v>
      </c>
      <c r="E502">
        <v>1709001.65704773</v>
      </c>
      <c r="F502">
        <v>399809.005698388</v>
      </c>
      <c r="G502">
        <v>664884.626537474</v>
      </c>
    </row>
    <row r="503" spans="1:7">
      <c r="A503">
        <v>501</v>
      </c>
      <c r="B503">
        <v>5114109.28900253</v>
      </c>
      <c r="C503">
        <v>939773.486437376</v>
      </c>
      <c r="D503">
        <v>1400647.37930733</v>
      </c>
      <c r="E503">
        <v>1709001.65704773</v>
      </c>
      <c r="F503">
        <v>399804.055990599</v>
      </c>
      <c r="G503">
        <v>664882.710219491</v>
      </c>
    </row>
    <row r="504" spans="1:7">
      <c r="A504">
        <v>502</v>
      </c>
      <c r="B504">
        <v>5114109.28909177</v>
      </c>
      <c r="C504">
        <v>939771.76683903</v>
      </c>
      <c r="D504">
        <v>1400648.00459447</v>
      </c>
      <c r="E504">
        <v>1709001.65704773</v>
      </c>
      <c r="F504">
        <v>399804.844969732</v>
      </c>
      <c r="G504">
        <v>664883.015640811</v>
      </c>
    </row>
    <row r="505" spans="1:7">
      <c r="A505">
        <v>503</v>
      </c>
      <c r="B505">
        <v>5114109.28878167</v>
      </c>
      <c r="C505">
        <v>939774.982557508</v>
      </c>
      <c r="D505">
        <v>1400647.01166785</v>
      </c>
      <c r="E505">
        <v>1709001.65704773</v>
      </c>
      <c r="F505">
        <v>399803.228527047</v>
      </c>
      <c r="G505">
        <v>664882.408981537</v>
      </c>
    </row>
    <row r="506" spans="1:7">
      <c r="A506">
        <v>504</v>
      </c>
      <c r="B506">
        <v>5114109.28939748</v>
      </c>
      <c r="C506">
        <v>939773.12939971</v>
      </c>
      <c r="D506">
        <v>1400647.64011874</v>
      </c>
      <c r="E506">
        <v>1709001.65704773</v>
      </c>
      <c r="F506">
        <v>399804.112379337</v>
      </c>
      <c r="G506">
        <v>664882.75045197</v>
      </c>
    </row>
    <row r="507" spans="1:7">
      <c r="A507">
        <v>505</v>
      </c>
      <c r="B507">
        <v>5114109.28858881</v>
      </c>
      <c r="C507">
        <v>939778.049655284</v>
      </c>
      <c r="D507">
        <v>1400646.25724613</v>
      </c>
      <c r="E507">
        <v>1709001.65704773</v>
      </c>
      <c r="F507">
        <v>399801.542110543</v>
      </c>
      <c r="G507">
        <v>664881.782529122</v>
      </c>
    </row>
    <row r="508" spans="1:7">
      <c r="A508">
        <v>506</v>
      </c>
      <c r="B508">
        <v>5114109.28925391</v>
      </c>
      <c r="C508">
        <v>939782.339320986</v>
      </c>
      <c r="D508">
        <v>1400645.08230261</v>
      </c>
      <c r="E508">
        <v>1709001.65704773</v>
      </c>
      <c r="F508">
        <v>399799.288957314</v>
      </c>
      <c r="G508">
        <v>664880.921625278</v>
      </c>
    </row>
    <row r="509" spans="1:7">
      <c r="A509">
        <v>507</v>
      </c>
      <c r="B509">
        <v>5114109.28865276</v>
      </c>
      <c r="C509">
        <v>939776.153269607</v>
      </c>
      <c r="D509">
        <v>1400646.75143405</v>
      </c>
      <c r="E509">
        <v>1709001.65704773</v>
      </c>
      <c r="F509">
        <v>399802.56493607</v>
      </c>
      <c r="G509">
        <v>664882.161965303</v>
      </c>
    </row>
    <row r="510" spans="1:7">
      <c r="A510">
        <v>508</v>
      </c>
      <c r="B510">
        <v>5114109.288368</v>
      </c>
      <c r="C510">
        <v>939778.067281571</v>
      </c>
      <c r="D510">
        <v>1400646.26694814</v>
      </c>
      <c r="E510">
        <v>1709001.65704773</v>
      </c>
      <c r="F510">
        <v>399801.49040096</v>
      </c>
      <c r="G510">
        <v>664881.806689597</v>
      </c>
    </row>
    <row r="511" spans="1:7">
      <c r="A511">
        <v>509</v>
      </c>
      <c r="B511">
        <v>5114109.28853655</v>
      </c>
      <c r="C511">
        <v>939781.694025726</v>
      </c>
      <c r="D511">
        <v>1400645.21613382</v>
      </c>
      <c r="E511">
        <v>1709001.65704773</v>
      </c>
      <c r="F511">
        <v>399799.604380856</v>
      </c>
      <c r="G511">
        <v>664881.116948419</v>
      </c>
    </row>
    <row r="512" spans="1:7">
      <c r="A512">
        <v>510</v>
      </c>
      <c r="B512">
        <v>5114109.2884639</v>
      </c>
      <c r="C512">
        <v>939778.45346806</v>
      </c>
      <c r="D512">
        <v>1400646.10867158</v>
      </c>
      <c r="E512">
        <v>1709001.65704773</v>
      </c>
      <c r="F512">
        <v>399801.31842321</v>
      </c>
      <c r="G512">
        <v>664881.750853325</v>
      </c>
    </row>
    <row r="513" spans="1:7">
      <c r="A513">
        <v>511</v>
      </c>
      <c r="B513">
        <v>5114109.28858288</v>
      </c>
      <c r="C513">
        <v>939782.344487511</v>
      </c>
      <c r="D513">
        <v>1400645.1358754</v>
      </c>
      <c r="E513">
        <v>1709001.65704773</v>
      </c>
      <c r="F513">
        <v>399799.193420507</v>
      </c>
      <c r="G513">
        <v>664880.957751731</v>
      </c>
    </row>
    <row r="514" spans="1:7">
      <c r="A514">
        <v>512</v>
      </c>
      <c r="B514">
        <v>5114109.28830361</v>
      </c>
      <c r="C514">
        <v>939779.782672492</v>
      </c>
      <c r="D514">
        <v>1400645.79883459</v>
      </c>
      <c r="E514">
        <v>1709001.65704773</v>
      </c>
      <c r="F514">
        <v>399800.606806575</v>
      </c>
      <c r="G514">
        <v>664881.442942222</v>
      </c>
    </row>
    <row r="515" spans="1:7">
      <c r="A515">
        <v>513</v>
      </c>
      <c r="B515">
        <v>5114109.28818344</v>
      </c>
      <c r="C515">
        <v>939781.117061446</v>
      </c>
      <c r="D515">
        <v>1400645.50005159</v>
      </c>
      <c r="E515">
        <v>1709001.65704773</v>
      </c>
      <c r="F515">
        <v>399799.933086614</v>
      </c>
      <c r="G515">
        <v>664881.080936061</v>
      </c>
    </row>
    <row r="516" spans="1:7">
      <c r="A516">
        <v>514</v>
      </c>
      <c r="B516">
        <v>5114109.28829255</v>
      </c>
      <c r="C516">
        <v>939783.30601833</v>
      </c>
      <c r="D516">
        <v>1400644.88959218</v>
      </c>
      <c r="E516">
        <v>1709001.65704773</v>
      </c>
      <c r="F516">
        <v>399798.786125005</v>
      </c>
      <c r="G516">
        <v>664880.64950931</v>
      </c>
    </row>
    <row r="517" spans="1:7">
      <c r="A517">
        <v>515</v>
      </c>
      <c r="B517">
        <v>5114109.28782064</v>
      </c>
      <c r="C517">
        <v>939784.45619642</v>
      </c>
      <c r="D517">
        <v>1400644.58847119</v>
      </c>
      <c r="E517">
        <v>1709001.65704773</v>
      </c>
      <c r="F517">
        <v>399798.184844823</v>
      </c>
      <c r="G517">
        <v>664880.401260476</v>
      </c>
    </row>
    <row r="518" spans="1:7">
      <c r="A518">
        <v>516</v>
      </c>
      <c r="B518">
        <v>5114109.2880013</v>
      </c>
      <c r="C518">
        <v>939783.723345879</v>
      </c>
      <c r="D518">
        <v>1400644.82270778</v>
      </c>
      <c r="E518">
        <v>1709001.65704773</v>
      </c>
      <c r="F518">
        <v>399798.512432489</v>
      </c>
      <c r="G518">
        <v>664880.572467424</v>
      </c>
    </row>
    <row r="519" spans="1:7">
      <c r="A519">
        <v>517</v>
      </c>
      <c r="B519">
        <v>5114109.28808909</v>
      </c>
      <c r="C519">
        <v>939785.326953984</v>
      </c>
      <c r="D519">
        <v>1400644.42870015</v>
      </c>
      <c r="E519">
        <v>1709001.65704773</v>
      </c>
      <c r="F519">
        <v>399797.633598626</v>
      </c>
      <c r="G519">
        <v>664880.241788609</v>
      </c>
    </row>
    <row r="520" spans="1:7">
      <c r="A520">
        <v>518</v>
      </c>
      <c r="B520">
        <v>5114109.28776378</v>
      </c>
      <c r="C520">
        <v>939781.327852249</v>
      </c>
      <c r="D520">
        <v>1400645.36920898</v>
      </c>
      <c r="E520">
        <v>1709001.65704773</v>
      </c>
      <c r="F520">
        <v>399799.88642074</v>
      </c>
      <c r="G520">
        <v>664881.047234077</v>
      </c>
    </row>
    <row r="521" spans="1:7">
      <c r="A521">
        <v>519</v>
      </c>
      <c r="B521">
        <v>5114109.28793641</v>
      </c>
      <c r="C521">
        <v>939777.533450537</v>
      </c>
      <c r="D521">
        <v>1400646.48037517</v>
      </c>
      <c r="E521">
        <v>1709001.65704773</v>
      </c>
      <c r="F521">
        <v>399801.853298956</v>
      </c>
      <c r="G521">
        <v>664881.763764012</v>
      </c>
    </row>
    <row r="522" spans="1:7">
      <c r="A522">
        <v>520</v>
      </c>
      <c r="B522">
        <v>5114109.2879194</v>
      </c>
      <c r="C522">
        <v>939780.410810434</v>
      </c>
      <c r="D522">
        <v>1400645.63529268</v>
      </c>
      <c r="E522">
        <v>1709001.65704773</v>
      </c>
      <c r="F522">
        <v>399800.355368792</v>
      </c>
      <c r="G522">
        <v>664881.229399763</v>
      </c>
    </row>
    <row r="523" spans="1:7">
      <c r="A523">
        <v>521</v>
      </c>
      <c r="B523">
        <v>5114109.28789444</v>
      </c>
      <c r="C523">
        <v>939787.918245756</v>
      </c>
      <c r="D523">
        <v>1400643.56936402</v>
      </c>
      <c r="E523">
        <v>1709001.65704773</v>
      </c>
      <c r="F523">
        <v>399796.449102656</v>
      </c>
      <c r="G523">
        <v>664879.694134287</v>
      </c>
    </row>
    <row r="524" spans="1:7">
      <c r="A524">
        <v>522</v>
      </c>
      <c r="B524">
        <v>5114109.28790877</v>
      </c>
      <c r="C524">
        <v>939782.133054547</v>
      </c>
      <c r="D524">
        <v>1400645.05439357</v>
      </c>
      <c r="E524">
        <v>1709001.65704773</v>
      </c>
      <c r="F524">
        <v>399799.540120563</v>
      </c>
      <c r="G524">
        <v>664880.903292359</v>
      </c>
    </row>
    <row r="525" spans="1:7">
      <c r="A525">
        <v>523</v>
      </c>
      <c r="B525">
        <v>5114109.28788665</v>
      </c>
      <c r="C525">
        <v>939781.755903988</v>
      </c>
      <c r="D525">
        <v>1400645.17964678</v>
      </c>
      <c r="E525">
        <v>1709001.65704773</v>
      </c>
      <c r="F525">
        <v>399799.773327736</v>
      </c>
      <c r="G525">
        <v>664880.921960421</v>
      </c>
    </row>
    <row r="526" spans="1:7">
      <c r="A526">
        <v>524</v>
      </c>
      <c r="B526">
        <v>5114109.28773966</v>
      </c>
      <c r="C526">
        <v>939781.72978305</v>
      </c>
      <c r="D526">
        <v>1400645.32301685</v>
      </c>
      <c r="E526">
        <v>1709001.65704773</v>
      </c>
      <c r="F526">
        <v>399799.613474518</v>
      </c>
      <c r="G526">
        <v>664880.964417509</v>
      </c>
    </row>
    <row r="527" spans="1:7">
      <c r="A527">
        <v>525</v>
      </c>
      <c r="B527">
        <v>5114109.28787913</v>
      </c>
      <c r="C527">
        <v>939775.749753498</v>
      </c>
      <c r="D527">
        <v>1400646.8765709</v>
      </c>
      <c r="E527">
        <v>1709001.65704773</v>
      </c>
      <c r="F527">
        <v>399802.844532728</v>
      </c>
      <c r="G527">
        <v>664882.159974272</v>
      </c>
    </row>
    <row r="528" spans="1:7">
      <c r="A528">
        <v>526</v>
      </c>
      <c r="B528">
        <v>5114109.28771551</v>
      </c>
      <c r="C528">
        <v>939779.59519114</v>
      </c>
      <c r="D528">
        <v>1400645.87933073</v>
      </c>
      <c r="E528">
        <v>1709001.65704773</v>
      </c>
      <c r="F528">
        <v>399800.762982294</v>
      </c>
      <c r="G528">
        <v>664881.393163615</v>
      </c>
    </row>
    <row r="529" spans="1:7">
      <c r="A529">
        <v>527</v>
      </c>
      <c r="B529">
        <v>5114109.28798867</v>
      </c>
      <c r="C529">
        <v>939782.544503372</v>
      </c>
      <c r="D529">
        <v>1400645.12643559</v>
      </c>
      <c r="E529">
        <v>1709001.65704773</v>
      </c>
      <c r="F529">
        <v>399799.205134816</v>
      </c>
      <c r="G529">
        <v>664880.754867168</v>
      </c>
    </row>
    <row r="530" spans="1:7">
      <c r="A530">
        <v>528</v>
      </c>
      <c r="B530">
        <v>5114109.28763855</v>
      </c>
      <c r="C530">
        <v>939780.875107201</v>
      </c>
      <c r="D530">
        <v>1400645.52637792</v>
      </c>
      <c r="E530">
        <v>1709001.65704773</v>
      </c>
      <c r="F530">
        <v>399800.119699441</v>
      </c>
      <c r="G530">
        <v>664881.109406257</v>
      </c>
    </row>
    <row r="531" spans="1:7">
      <c r="A531">
        <v>529</v>
      </c>
      <c r="B531">
        <v>5114109.2880817</v>
      </c>
      <c r="C531">
        <v>939775.77642307</v>
      </c>
      <c r="D531">
        <v>1400646.94245974</v>
      </c>
      <c r="E531">
        <v>1709001.65704773</v>
      </c>
      <c r="F531">
        <v>399802.779283672</v>
      </c>
      <c r="G531">
        <v>664882.132867487</v>
      </c>
    </row>
    <row r="532" spans="1:7">
      <c r="A532">
        <v>530</v>
      </c>
      <c r="B532">
        <v>5114109.28767558</v>
      </c>
      <c r="C532">
        <v>939780.740478508</v>
      </c>
      <c r="D532">
        <v>1400645.59695573</v>
      </c>
      <c r="E532">
        <v>1709001.65704773</v>
      </c>
      <c r="F532">
        <v>399800.168479417</v>
      </c>
      <c r="G532">
        <v>664881.124714201</v>
      </c>
    </row>
    <row r="533" spans="1:7">
      <c r="A533">
        <v>531</v>
      </c>
      <c r="B533">
        <v>5114109.28753116</v>
      </c>
      <c r="C533">
        <v>939786.996720137</v>
      </c>
      <c r="D533">
        <v>1400643.86679608</v>
      </c>
      <c r="E533">
        <v>1709001.65704773</v>
      </c>
      <c r="F533">
        <v>399796.881887899</v>
      </c>
      <c r="G533">
        <v>664879.885079322</v>
      </c>
    </row>
    <row r="534" spans="1:7">
      <c r="A534">
        <v>532</v>
      </c>
      <c r="B534">
        <v>5114109.28763454</v>
      </c>
      <c r="C534">
        <v>939788.636192192</v>
      </c>
      <c r="D534">
        <v>1400643.38993348</v>
      </c>
      <c r="E534">
        <v>1709001.65704773</v>
      </c>
      <c r="F534">
        <v>399796.052484845</v>
      </c>
      <c r="G534">
        <v>664879.551976288</v>
      </c>
    </row>
    <row r="535" spans="1:7">
      <c r="A535">
        <v>533</v>
      </c>
      <c r="B535">
        <v>5114109.28764667</v>
      </c>
      <c r="C535">
        <v>939786.35668334</v>
      </c>
      <c r="D535">
        <v>1400643.97491399</v>
      </c>
      <c r="E535">
        <v>1709001.65704773</v>
      </c>
      <c r="F535">
        <v>399797.248227958</v>
      </c>
      <c r="G535">
        <v>664880.050773652</v>
      </c>
    </row>
    <row r="536" spans="1:7">
      <c r="A536">
        <v>534</v>
      </c>
      <c r="B536">
        <v>5114109.28748465</v>
      </c>
      <c r="C536">
        <v>939786.656132552</v>
      </c>
      <c r="D536">
        <v>1400643.92091461</v>
      </c>
      <c r="E536">
        <v>1709001.65704773</v>
      </c>
      <c r="F536">
        <v>399797.06491811</v>
      </c>
      <c r="G536">
        <v>664879.988471641</v>
      </c>
    </row>
    <row r="537" spans="1:7">
      <c r="A537">
        <v>535</v>
      </c>
      <c r="B537">
        <v>5114109.2877128</v>
      </c>
      <c r="C537">
        <v>939785.51310536</v>
      </c>
      <c r="D537">
        <v>1400644.26268926</v>
      </c>
      <c r="E537">
        <v>1709001.65704773</v>
      </c>
      <c r="F537">
        <v>399797.572276059</v>
      </c>
      <c r="G537">
        <v>664880.282594398</v>
      </c>
    </row>
    <row r="538" spans="1:7">
      <c r="A538">
        <v>536</v>
      </c>
      <c r="B538">
        <v>5114109.28760027</v>
      </c>
      <c r="C538">
        <v>939789.198032675</v>
      </c>
      <c r="D538">
        <v>1400643.21971829</v>
      </c>
      <c r="E538">
        <v>1709001.65704773</v>
      </c>
      <c r="F538">
        <v>399795.730509771</v>
      </c>
      <c r="G538">
        <v>664879.482291802</v>
      </c>
    </row>
    <row r="539" spans="1:7">
      <c r="A539">
        <v>537</v>
      </c>
      <c r="B539">
        <v>5114109.28752936</v>
      </c>
      <c r="C539">
        <v>939785.901672314</v>
      </c>
      <c r="D539">
        <v>1400644.10820655</v>
      </c>
      <c r="E539">
        <v>1709001.65704773</v>
      </c>
      <c r="F539">
        <v>399797.481251765</v>
      </c>
      <c r="G539">
        <v>664880.139351007</v>
      </c>
    </row>
    <row r="540" spans="1:7">
      <c r="A540">
        <v>538</v>
      </c>
      <c r="B540">
        <v>5114109.28751062</v>
      </c>
      <c r="C540">
        <v>939786.941652792</v>
      </c>
      <c r="D540">
        <v>1400643.88396237</v>
      </c>
      <c r="E540">
        <v>1709001.65704773</v>
      </c>
      <c r="F540">
        <v>399796.88525571</v>
      </c>
      <c r="G540">
        <v>664879.919592012</v>
      </c>
    </row>
    <row r="541" spans="1:7">
      <c r="A541">
        <v>539</v>
      </c>
      <c r="B541">
        <v>5114109.28750412</v>
      </c>
      <c r="C541">
        <v>939784.938346218</v>
      </c>
      <c r="D541">
        <v>1400644.39827001</v>
      </c>
      <c r="E541">
        <v>1709001.65704773</v>
      </c>
      <c r="F541">
        <v>399797.960752453</v>
      </c>
      <c r="G541">
        <v>664880.333087709</v>
      </c>
    </row>
    <row r="542" spans="1:7">
      <c r="A542">
        <v>540</v>
      </c>
      <c r="B542">
        <v>5114109.2873923</v>
      </c>
      <c r="C542">
        <v>939787.0302356</v>
      </c>
      <c r="D542">
        <v>1400643.86626828</v>
      </c>
      <c r="E542">
        <v>1709001.65704773</v>
      </c>
      <c r="F542">
        <v>399796.84833234</v>
      </c>
      <c r="G542">
        <v>664879.885508358</v>
      </c>
    </row>
    <row r="543" spans="1:7">
      <c r="A543">
        <v>541</v>
      </c>
      <c r="B543">
        <v>5114109.28736922</v>
      </c>
      <c r="C543">
        <v>939787.328786032</v>
      </c>
      <c r="D543">
        <v>1400643.76887352</v>
      </c>
      <c r="E543">
        <v>1709001.65704773</v>
      </c>
      <c r="F543">
        <v>399796.716833683</v>
      </c>
      <c r="G543">
        <v>664879.815828255</v>
      </c>
    </row>
    <row r="544" spans="1:7">
      <c r="A544">
        <v>542</v>
      </c>
      <c r="B544">
        <v>5114109.28732218</v>
      </c>
      <c r="C544">
        <v>939784.83169898</v>
      </c>
      <c r="D544">
        <v>1400644.40895814</v>
      </c>
      <c r="E544">
        <v>1709001.65704773</v>
      </c>
      <c r="F544">
        <v>399798.081943048</v>
      </c>
      <c r="G544">
        <v>664880.307674281</v>
      </c>
    </row>
    <row r="545" spans="1:7">
      <c r="A545">
        <v>543</v>
      </c>
      <c r="B545">
        <v>5114109.28736824</v>
      </c>
      <c r="C545">
        <v>939785.093386354</v>
      </c>
      <c r="D545">
        <v>1400644.36448269</v>
      </c>
      <c r="E545">
        <v>1709001.65704773</v>
      </c>
      <c r="F545">
        <v>399797.911495646</v>
      </c>
      <c r="G545">
        <v>664880.260955821</v>
      </c>
    </row>
    <row r="546" spans="1:7">
      <c r="A546">
        <v>544</v>
      </c>
      <c r="B546">
        <v>5114109.28735681</v>
      </c>
      <c r="C546">
        <v>939787.274890245</v>
      </c>
      <c r="D546">
        <v>1400643.80697967</v>
      </c>
      <c r="E546">
        <v>1709001.65704773</v>
      </c>
      <c r="F546">
        <v>399796.759558889</v>
      </c>
      <c r="G546">
        <v>664879.788880274</v>
      </c>
    </row>
    <row r="547" spans="1:7">
      <c r="A547">
        <v>545</v>
      </c>
      <c r="B547">
        <v>5114109.28731789</v>
      </c>
      <c r="C547">
        <v>939784.997426464</v>
      </c>
      <c r="D547">
        <v>1400644.34900967</v>
      </c>
      <c r="E547">
        <v>1709001.65704773</v>
      </c>
      <c r="F547">
        <v>399798.005565795</v>
      </c>
      <c r="G547">
        <v>664880.278268234</v>
      </c>
    </row>
    <row r="548" spans="1:7">
      <c r="A548">
        <v>546</v>
      </c>
      <c r="B548">
        <v>5114109.28734894</v>
      </c>
      <c r="C548">
        <v>939782.907386682</v>
      </c>
      <c r="D548">
        <v>1400644.9362121</v>
      </c>
      <c r="E548">
        <v>1709001.65704773</v>
      </c>
      <c r="F548">
        <v>399799.105821624</v>
      </c>
      <c r="G548">
        <v>664880.680880796</v>
      </c>
    </row>
    <row r="549" spans="1:7">
      <c r="A549">
        <v>547</v>
      </c>
      <c r="B549">
        <v>5114109.28735782</v>
      </c>
      <c r="C549">
        <v>939783.979476299</v>
      </c>
      <c r="D549">
        <v>1400644.60286789</v>
      </c>
      <c r="E549">
        <v>1709001.65704773</v>
      </c>
      <c r="F549">
        <v>399798.563835567</v>
      </c>
      <c r="G549">
        <v>664880.484130342</v>
      </c>
    </row>
    <row r="550" spans="1:7">
      <c r="A550">
        <v>548</v>
      </c>
      <c r="B550">
        <v>5114109.28736741</v>
      </c>
      <c r="C550">
        <v>939786.174674188</v>
      </c>
      <c r="D550">
        <v>1400643.93389952</v>
      </c>
      <c r="E550">
        <v>1709001.65704773</v>
      </c>
      <c r="F550">
        <v>399797.475445927</v>
      </c>
      <c r="G550">
        <v>664880.046300044</v>
      </c>
    </row>
    <row r="551" spans="1:7">
      <c r="A551">
        <v>549</v>
      </c>
      <c r="B551">
        <v>5114109.2873564</v>
      </c>
      <c r="C551">
        <v>939785.16874032</v>
      </c>
      <c r="D551">
        <v>1400644.2915671</v>
      </c>
      <c r="E551">
        <v>1709001.65704773</v>
      </c>
      <c r="F551">
        <v>399797.91349561</v>
      </c>
      <c r="G551">
        <v>664880.256505643</v>
      </c>
    </row>
    <row r="552" spans="1:7">
      <c r="A552">
        <v>550</v>
      </c>
      <c r="B552">
        <v>5114109.28732142</v>
      </c>
      <c r="C552">
        <v>939781.756622832</v>
      </c>
      <c r="D552">
        <v>1400645.23823928</v>
      </c>
      <c r="E552">
        <v>1709001.65704773</v>
      </c>
      <c r="F552">
        <v>399799.704468509</v>
      </c>
      <c r="G552">
        <v>664880.930943075</v>
      </c>
    </row>
    <row r="553" spans="1:7">
      <c r="A553">
        <v>551</v>
      </c>
      <c r="B553">
        <v>5114109.28731289</v>
      </c>
      <c r="C553">
        <v>939784.999273141</v>
      </c>
      <c r="D553">
        <v>1400644.33000978</v>
      </c>
      <c r="E553">
        <v>1709001.65704773</v>
      </c>
      <c r="F553">
        <v>399798.021915857</v>
      </c>
      <c r="G553">
        <v>664880.279066382</v>
      </c>
    </row>
    <row r="554" spans="1:7">
      <c r="A554">
        <v>552</v>
      </c>
      <c r="B554">
        <v>5114109.28724857</v>
      </c>
      <c r="C554">
        <v>939784.316330048</v>
      </c>
      <c r="D554">
        <v>1400644.52661385</v>
      </c>
      <c r="E554">
        <v>1709001.65704773</v>
      </c>
      <c r="F554">
        <v>399798.350502245</v>
      </c>
      <c r="G554">
        <v>664880.436754696</v>
      </c>
    </row>
    <row r="555" spans="1:7">
      <c r="A555">
        <v>553</v>
      </c>
      <c r="B555">
        <v>5114109.28727552</v>
      </c>
      <c r="C555">
        <v>939785.746074137</v>
      </c>
      <c r="D555">
        <v>1400644.11898796</v>
      </c>
      <c r="E555">
        <v>1709001.65704773</v>
      </c>
      <c r="F555">
        <v>399797.626976311</v>
      </c>
      <c r="G555">
        <v>664880.138189381</v>
      </c>
    </row>
    <row r="556" spans="1:7">
      <c r="A556">
        <v>554</v>
      </c>
      <c r="B556">
        <v>5114109.2872406</v>
      </c>
      <c r="C556">
        <v>939784.628688693</v>
      </c>
      <c r="D556">
        <v>1400644.42220312</v>
      </c>
      <c r="E556">
        <v>1709001.65704773</v>
      </c>
      <c r="F556">
        <v>399798.18845907</v>
      </c>
      <c r="G556">
        <v>664880.390841989</v>
      </c>
    </row>
    <row r="557" spans="1:7">
      <c r="A557">
        <v>555</v>
      </c>
      <c r="B557">
        <v>5114109.28725338</v>
      </c>
      <c r="C557">
        <v>939786.996598444</v>
      </c>
      <c r="D557">
        <v>1400643.79941025</v>
      </c>
      <c r="E557">
        <v>1709001.65704773</v>
      </c>
      <c r="F557">
        <v>399796.939324727</v>
      </c>
      <c r="G557">
        <v>664879.894872232</v>
      </c>
    </row>
    <row r="558" spans="1:7">
      <c r="A558">
        <v>556</v>
      </c>
      <c r="B558">
        <v>5114109.28722744</v>
      </c>
      <c r="C558">
        <v>939784.968034419</v>
      </c>
      <c r="D558">
        <v>1400644.3538689</v>
      </c>
      <c r="E558">
        <v>1709001.65704773</v>
      </c>
      <c r="F558">
        <v>399797.990824841</v>
      </c>
      <c r="G558">
        <v>664880.317451553</v>
      </c>
    </row>
    <row r="559" spans="1:7">
      <c r="A559">
        <v>557</v>
      </c>
      <c r="B559">
        <v>5114109.28729058</v>
      </c>
      <c r="C559">
        <v>939783.5889683</v>
      </c>
      <c r="D559">
        <v>1400644.71940331</v>
      </c>
      <c r="E559">
        <v>1709001.65704773</v>
      </c>
      <c r="F559">
        <v>399798.742411677</v>
      </c>
      <c r="G559">
        <v>664880.579459568</v>
      </c>
    </row>
    <row r="560" spans="1:7">
      <c r="A560">
        <v>558</v>
      </c>
      <c r="B560">
        <v>5114109.28723956</v>
      </c>
      <c r="C560">
        <v>939783.449340702</v>
      </c>
      <c r="D560">
        <v>1400644.78553894</v>
      </c>
      <c r="E560">
        <v>1709001.65704773</v>
      </c>
      <c r="F560">
        <v>399798.778638285</v>
      </c>
      <c r="G560">
        <v>664880.616673908</v>
      </c>
    </row>
    <row r="561" spans="1:7">
      <c r="A561">
        <v>559</v>
      </c>
      <c r="B561">
        <v>5114109.28732362</v>
      </c>
      <c r="C561">
        <v>939783.345595422</v>
      </c>
      <c r="D561">
        <v>1400644.76410595</v>
      </c>
      <c r="E561">
        <v>1709001.65704773</v>
      </c>
      <c r="F561">
        <v>399798.857952413</v>
      </c>
      <c r="G561">
        <v>664880.662622108</v>
      </c>
    </row>
    <row r="562" spans="1:7">
      <c r="A562">
        <v>560</v>
      </c>
      <c r="B562">
        <v>5114109.28724812</v>
      </c>
      <c r="C562">
        <v>939785.084416693</v>
      </c>
      <c r="D562">
        <v>1400644.34826617</v>
      </c>
      <c r="E562">
        <v>1709001.65704773</v>
      </c>
      <c r="F562">
        <v>399797.898218053</v>
      </c>
      <c r="G562">
        <v>664880.299299476</v>
      </c>
    </row>
    <row r="563" spans="1:7">
      <c r="A563">
        <v>561</v>
      </c>
      <c r="B563">
        <v>5114109.2872585</v>
      </c>
      <c r="C563">
        <v>939783.147068518</v>
      </c>
      <c r="D563">
        <v>1400644.8176521</v>
      </c>
      <c r="E563">
        <v>1709001.65704773</v>
      </c>
      <c r="F563">
        <v>399798.967350429</v>
      </c>
      <c r="G563">
        <v>664880.698139724</v>
      </c>
    </row>
    <row r="564" spans="1:7">
      <c r="A564">
        <v>562</v>
      </c>
      <c r="B564">
        <v>5114109.28723339</v>
      </c>
      <c r="C564">
        <v>939785.927447253</v>
      </c>
      <c r="D564">
        <v>1400644.10598267</v>
      </c>
      <c r="E564">
        <v>1709001.65704773</v>
      </c>
      <c r="F564">
        <v>399797.469549183</v>
      </c>
      <c r="G564">
        <v>664880.127206554</v>
      </c>
    </row>
    <row r="565" spans="1:7">
      <c r="A565">
        <v>563</v>
      </c>
      <c r="B565">
        <v>5114109.28727356</v>
      </c>
      <c r="C565">
        <v>939787.212079681</v>
      </c>
      <c r="D565">
        <v>1400643.79012002</v>
      </c>
      <c r="E565">
        <v>1709001.65704773</v>
      </c>
      <c r="F565">
        <v>399796.755605915</v>
      </c>
      <c r="G565">
        <v>664879.872420219</v>
      </c>
    </row>
    <row r="566" spans="1:7">
      <c r="A566">
        <v>564</v>
      </c>
      <c r="B566">
        <v>5114109.28723279</v>
      </c>
      <c r="C566">
        <v>939785.746803927</v>
      </c>
      <c r="D566">
        <v>1400644.10028558</v>
      </c>
      <c r="E566">
        <v>1709001.65704773</v>
      </c>
      <c r="F566">
        <v>399797.621256936</v>
      </c>
      <c r="G566">
        <v>664880.161838616</v>
      </c>
    </row>
    <row r="567" spans="1:7">
      <c r="A567">
        <v>565</v>
      </c>
      <c r="B567">
        <v>5114109.28723327</v>
      </c>
      <c r="C567">
        <v>939784.29717209</v>
      </c>
      <c r="D567">
        <v>1400644.52524529</v>
      </c>
      <c r="E567">
        <v>1709001.65704773</v>
      </c>
      <c r="F567">
        <v>399798.350018738</v>
      </c>
      <c r="G567">
        <v>664880.45774943</v>
      </c>
    </row>
    <row r="568" spans="1:7">
      <c r="A568">
        <v>566</v>
      </c>
      <c r="B568">
        <v>5114109.28721582</v>
      </c>
      <c r="C568">
        <v>939784.703397055</v>
      </c>
      <c r="D568">
        <v>1400644.45338523</v>
      </c>
      <c r="E568">
        <v>1709001.65704773</v>
      </c>
      <c r="F568">
        <v>399798.118496608</v>
      </c>
      <c r="G568">
        <v>664880.354889196</v>
      </c>
    </row>
    <row r="569" spans="1:7">
      <c r="A569">
        <v>567</v>
      </c>
      <c r="B569">
        <v>5114109.2872304</v>
      </c>
      <c r="C569">
        <v>939785.280924791</v>
      </c>
      <c r="D569">
        <v>1400644.28326948</v>
      </c>
      <c r="E569">
        <v>1709001.65704773</v>
      </c>
      <c r="F569">
        <v>399797.826114238</v>
      </c>
      <c r="G569">
        <v>664880.23987416</v>
      </c>
    </row>
    <row r="570" spans="1:7">
      <c r="A570">
        <v>568</v>
      </c>
      <c r="B570">
        <v>5114109.2872467</v>
      </c>
      <c r="C570">
        <v>939785.668440046</v>
      </c>
      <c r="D570">
        <v>1400644.22394642</v>
      </c>
      <c r="E570">
        <v>1709001.65704773</v>
      </c>
      <c r="F570">
        <v>399797.578525479</v>
      </c>
      <c r="G570">
        <v>664880.159287033</v>
      </c>
    </row>
    <row r="571" spans="1:7">
      <c r="A571">
        <v>569</v>
      </c>
      <c r="B571">
        <v>5114109.28722266</v>
      </c>
      <c r="C571">
        <v>939784.287930706</v>
      </c>
      <c r="D571">
        <v>1400644.56207111</v>
      </c>
      <c r="E571">
        <v>1709001.65704773</v>
      </c>
      <c r="F571">
        <v>399798.345874533</v>
      </c>
      <c r="G571">
        <v>664880.434298587</v>
      </c>
    </row>
    <row r="572" spans="1:7">
      <c r="A572">
        <v>570</v>
      </c>
      <c r="B572">
        <v>5114109.28722316</v>
      </c>
      <c r="C572">
        <v>939784.428108323</v>
      </c>
      <c r="D572">
        <v>1400644.53336109</v>
      </c>
      <c r="E572">
        <v>1709001.65704773</v>
      </c>
      <c r="F572">
        <v>399798.254003676</v>
      </c>
      <c r="G572">
        <v>664880.414702346</v>
      </c>
    </row>
    <row r="573" spans="1:7">
      <c r="A573">
        <v>571</v>
      </c>
      <c r="B573">
        <v>5114109.2872234</v>
      </c>
      <c r="C573">
        <v>939784.450070829</v>
      </c>
      <c r="D573">
        <v>1400644.52543449</v>
      </c>
      <c r="E573">
        <v>1709001.65704773</v>
      </c>
      <c r="F573">
        <v>399798.248277635</v>
      </c>
      <c r="G573">
        <v>664880.406392723</v>
      </c>
    </row>
    <row r="574" spans="1:7">
      <c r="A574">
        <v>572</v>
      </c>
      <c r="B574">
        <v>5114109.28721228</v>
      </c>
      <c r="C574">
        <v>939785.546229548</v>
      </c>
      <c r="D574">
        <v>1400644.21858152</v>
      </c>
      <c r="E574">
        <v>1709001.65704773</v>
      </c>
      <c r="F574">
        <v>399797.694354414</v>
      </c>
      <c r="G574">
        <v>664880.17099907</v>
      </c>
    </row>
    <row r="575" spans="1:7">
      <c r="A575">
        <v>573</v>
      </c>
      <c r="B575">
        <v>5114109.28722626</v>
      </c>
      <c r="C575">
        <v>939784.906365959</v>
      </c>
      <c r="D575">
        <v>1400644.38599276</v>
      </c>
      <c r="E575">
        <v>1709001.65704773</v>
      </c>
      <c r="F575">
        <v>399798.032322238</v>
      </c>
      <c r="G575">
        <v>664880.305497575</v>
      </c>
    </row>
    <row r="576" spans="1:7">
      <c r="A576">
        <v>574</v>
      </c>
      <c r="B576">
        <v>5114109.28721926</v>
      </c>
      <c r="C576">
        <v>939785.330812201</v>
      </c>
      <c r="D576">
        <v>1400644.26903665</v>
      </c>
      <c r="E576">
        <v>1709001.65704773</v>
      </c>
      <c r="F576">
        <v>399797.815297496</v>
      </c>
      <c r="G576">
        <v>664880.215025181</v>
      </c>
    </row>
    <row r="577" spans="1:7">
      <c r="A577">
        <v>575</v>
      </c>
      <c r="B577">
        <v>5114109.28721751</v>
      </c>
      <c r="C577">
        <v>939784.974504025</v>
      </c>
      <c r="D577">
        <v>1400644.36278458</v>
      </c>
      <c r="E577">
        <v>1709001.65704773</v>
      </c>
      <c r="F577">
        <v>399798.010306485</v>
      </c>
      <c r="G577">
        <v>664880.28257469</v>
      </c>
    </row>
    <row r="578" spans="1:7">
      <c r="A578">
        <v>576</v>
      </c>
      <c r="B578">
        <v>5114109.28720131</v>
      </c>
      <c r="C578">
        <v>939786.12296014</v>
      </c>
      <c r="D578">
        <v>1400644.08005696</v>
      </c>
      <c r="E578">
        <v>1709001.65704773</v>
      </c>
      <c r="F578">
        <v>399797.381651896</v>
      </c>
      <c r="G578">
        <v>664880.045484578</v>
      </c>
    </row>
    <row r="579" spans="1:7">
      <c r="A579">
        <v>577</v>
      </c>
      <c r="B579">
        <v>5114109.28719703</v>
      </c>
      <c r="C579">
        <v>939786.074066733</v>
      </c>
      <c r="D579">
        <v>1400644.08191934</v>
      </c>
      <c r="E579">
        <v>1709001.65704773</v>
      </c>
      <c r="F579">
        <v>399797.409671432</v>
      </c>
      <c r="G579">
        <v>664880.064491797</v>
      </c>
    </row>
    <row r="580" spans="1:7">
      <c r="A580">
        <v>578</v>
      </c>
      <c r="B580">
        <v>5114109.28719312</v>
      </c>
      <c r="C580">
        <v>939785.296269621</v>
      </c>
      <c r="D580">
        <v>1400644.29239288</v>
      </c>
      <c r="E580">
        <v>1709001.65704773</v>
      </c>
      <c r="F580">
        <v>399797.823906822</v>
      </c>
      <c r="G580">
        <v>664880.217576065</v>
      </c>
    </row>
    <row r="581" spans="1:7">
      <c r="A581">
        <v>579</v>
      </c>
      <c r="B581">
        <v>5114109.28719333</v>
      </c>
      <c r="C581">
        <v>939785.470662973</v>
      </c>
      <c r="D581">
        <v>1400644.26206112</v>
      </c>
      <c r="E581">
        <v>1709001.65704773</v>
      </c>
      <c r="F581">
        <v>399797.71567783</v>
      </c>
      <c r="G581">
        <v>664880.181743677</v>
      </c>
    </row>
    <row r="582" spans="1:7">
      <c r="A582">
        <v>580</v>
      </c>
      <c r="B582">
        <v>5114109.28720966</v>
      </c>
      <c r="C582">
        <v>939785.503575298</v>
      </c>
      <c r="D582">
        <v>1400644.2501099</v>
      </c>
      <c r="E582">
        <v>1709001.65704773</v>
      </c>
      <c r="F582">
        <v>399797.697633051</v>
      </c>
      <c r="G582">
        <v>664880.178843691</v>
      </c>
    </row>
    <row r="583" spans="1:7">
      <c r="A583">
        <v>581</v>
      </c>
      <c r="B583">
        <v>5114109.28719981</v>
      </c>
      <c r="C583">
        <v>939784.531122156</v>
      </c>
      <c r="D583">
        <v>1400644.49873882</v>
      </c>
      <c r="E583">
        <v>1709001.65704773</v>
      </c>
      <c r="F583">
        <v>399798.231413852</v>
      </c>
      <c r="G583">
        <v>664880.368877252</v>
      </c>
    </row>
    <row r="584" spans="1:7">
      <c r="A584">
        <v>582</v>
      </c>
      <c r="B584">
        <v>5114109.28719767</v>
      </c>
      <c r="C584">
        <v>939784.572068467</v>
      </c>
      <c r="D584">
        <v>1400644.51504531</v>
      </c>
      <c r="E584">
        <v>1709001.65704773</v>
      </c>
      <c r="F584">
        <v>399798.186470419</v>
      </c>
      <c r="G584">
        <v>664880.356565752</v>
      </c>
    </row>
    <row r="585" spans="1:7">
      <c r="A585">
        <v>583</v>
      </c>
      <c r="B585">
        <v>5114109.28719309</v>
      </c>
      <c r="C585">
        <v>939785.600284226</v>
      </c>
      <c r="D585">
        <v>1400644.18678527</v>
      </c>
      <c r="E585">
        <v>1709001.65704773</v>
      </c>
      <c r="F585">
        <v>399797.686109792</v>
      </c>
      <c r="G585">
        <v>664880.156966079</v>
      </c>
    </row>
    <row r="586" spans="1:7">
      <c r="A586">
        <v>584</v>
      </c>
      <c r="B586">
        <v>5114109.2871956</v>
      </c>
      <c r="C586">
        <v>939787.366447631</v>
      </c>
      <c r="D586">
        <v>1400643.74113131</v>
      </c>
      <c r="E586">
        <v>1709001.65704773</v>
      </c>
      <c r="F586">
        <v>399796.727363167</v>
      </c>
      <c r="G586">
        <v>664879.795205758</v>
      </c>
    </row>
    <row r="587" spans="1:7">
      <c r="A587">
        <v>585</v>
      </c>
      <c r="B587">
        <v>5114109.28719328</v>
      </c>
      <c r="C587">
        <v>939785.031322046</v>
      </c>
      <c r="D587">
        <v>1400644.34346557</v>
      </c>
      <c r="E587">
        <v>1709001.65704773</v>
      </c>
      <c r="F587">
        <v>399797.98576442</v>
      </c>
      <c r="G587">
        <v>664880.269593509</v>
      </c>
    </row>
    <row r="588" spans="1:7">
      <c r="A588">
        <v>586</v>
      </c>
      <c r="B588">
        <v>5114109.28719195</v>
      </c>
      <c r="C588">
        <v>939785.242266191</v>
      </c>
      <c r="D588">
        <v>1400644.25586771</v>
      </c>
      <c r="E588">
        <v>1709001.65704773</v>
      </c>
      <c r="F588">
        <v>399797.88700718</v>
      </c>
      <c r="G588">
        <v>664880.245003141</v>
      </c>
    </row>
    <row r="589" spans="1:7">
      <c r="A589">
        <v>587</v>
      </c>
      <c r="B589">
        <v>5114109.28718953</v>
      </c>
      <c r="C589">
        <v>939784.940158688</v>
      </c>
      <c r="D589">
        <v>1400644.34358808</v>
      </c>
      <c r="E589">
        <v>1709001.65704773</v>
      </c>
      <c r="F589">
        <v>399798.03907714</v>
      </c>
      <c r="G589">
        <v>664880.307317902</v>
      </c>
    </row>
    <row r="590" spans="1:7">
      <c r="A590">
        <v>588</v>
      </c>
      <c r="B590">
        <v>5114109.2872046</v>
      </c>
      <c r="C590">
        <v>939786.963603244</v>
      </c>
      <c r="D590">
        <v>1400643.77725732</v>
      </c>
      <c r="E590">
        <v>1709001.65704773</v>
      </c>
      <c r="F590">
        <v>399796.989058186</v>
      </c>
      <c r="G590">
        <v>664879.900238118</v>
      </c>
    </row>
    <row r="591" spans="1:7">
      <c r="A591">
        <v>589</v>
      </c>
      <c r="B591">
        <v>5114109.28719339</v>
      </c>
      <c r="C591">
        <v>939785.078858454</v>
      </c>
      <c r="D591">
        <v>1400644.31117712</v>
      </c>
      <c r="E591">
        <v>1709001.65704773</v>
      </c>
      <c r="F591">
        <v>399797.957234756</v>
      </c>
      <c r="G591">
        <v>664880.282875338</v>
      </c>
    </row>
    <row r="592" spans="1:7">
      <c r="A592">
        <v>590</v>
      </c>
      <c r="B592">
        <v>5114109.28719433</v>
      </c>
      <c r="C592">
        <v>939784.617589707</v>
      </c>
      <c r="D592">
        <v>1400644.43482289</v>
      </c>
      <c r="E592">
        <v>1709001.65704773</v>
      </c>
      <c r="F592">
        <v>399798.213918239</v>
      </c>
      <c r="G592">
        <v>664880.363815764</v>
      </c>
    </row>
    <row r="593" spans="1:7">
      <c r="A593">
        <v>591</v>
      </c>
      <c r="B593">
        <v>5114109.28720322</v>
      </c>
      <c r="C593">
        <v>939785.280887595</v>
      </c>
      <c r="D593">
        <v>1400644.24682897</v>
      </c>
      <c r="E593">
        <v>1709001.65704773</v>
      </c>
      <c r="F593">
        <v>399797.870133875</v>
      </c>
      <c r="G593">
        <v>664880.23230506</v>
      </c>
    </row>
    <row r="594" spans="1:7">
      <c r="A594">
        <v>592</v>
      </c>
      <c r="B594">
        <v>5114109.28719025</v>
      </c>
      <c r="C594">
        <v>939784.445650134</v>
      </c>
      <c r="D594">
        <v>1400644.47440227</v>
      </c>
      <c r="E594">
        <v>1709001.65704773</v>
      </c>
      <c r="F594">
        <v>399798.295431296</v>
      </c>
      <c r="G594">
        <v>664880.414658819</v>
      </c>
    </row>
    <row r="595" spans="1:7">
      <c r="A595">
        <v>593</v>
      </c>
      <c r="B595">
        <v>5114109.28719631</v>
      </c>
      <c r="C595">
        <v>939785.251663878</v>
      </c>
      <c r="D595">
        <v>1400644.26712804</v>
      </c>
      <c r="E595">
        <v>1709001.65704773</v>
      </c>
      <c r="F595">
        <v>399797.861459268</v>
      </c>
      <c r="G595">
        <v>664880.249897392</v>
      </c>
    </row>
    <row r="596" spans="1:7">
      <c r="A596">
        <v>594</v>
      </c>
      <c r="B596">
        <v>5114109.28720764</v>
      </c>
      <c r="C596">
        <v>939783.518104267</v>
      </c>
      <c r="D596">
        <v>1400644.71737113</v>
      </c>
      <c r="E596">
        <v>1709001.65704773</v>
      </c>
      <c r="F596">
        <v>399798.79199431</v>
      </c>
      <c r="G596">
        <v>664880.602690205</v>
      </c>
    </row>
    <row r="597" spans="1:7">
      <c r="A597">
        <v>595</v>
      </c>
      <c r="B597">
        <v>5114109.28719517</v>
      </c>
      <c r="C597">
        <v>939784.784263428</v>
      </c>
      <c r="D597">
        <v>1400644.37839911</v>
      </c>
      <c r="E597">
        <v>1709001.65704773</v>
      </c>
      <c r="F597">
        <v>399798.124204639</v>
      </c>
      <c r="G597">
        <v>664880.343280265</v>
      </c>
    </row>
    <row r="598" spans="1:7">
      <c r="A598">
        <v>596</v>
      </c>
      <c r="B598">
        <v>5114109.28719566</v>
      </c>
      <c r="C598">
        <v>939784.523694446</v>
      </c>
      <c r="D598">
        <v>1400644.44981852</v>
      </c>
      <c r="E598">
        <v>1709001.65704773</v>
      </c>
      <c r="F598">
        <v>399798.260745362</v>
      </c>
      <c r="G598">
        <v>664880.395889597</v>
      </c>
    </row>
    <row r="599" spans="1:7">
      <c r="A599">
        <v>597</v>
      </c>
      <c r="B599">
        <v>5114109.28719063</v>
      </c>
      <c r="C599">
        <v>939785.002759443</v>
      </c>
      <c r="D599">
        <v>1400644.33679962</v>
      </c>
      <c r="E599">
        <v>1709001.65704773</v>
      </c>
      <c r="F599">
        <v>399798.003296472</v>
      </c>
      <c r="G599">
        <v>664880.28728737</v>
      </c>
    </row>
    <row r="600" spans="1:7">
      <c r="A600">
        <v>598</v>
      </c>
      <c r="B600">
        <v>5114109.28719235</v>
      </c>
      <c r="C600">
        <v>939785.095938778</v>
      </c>
      <c r="D600">
        <v>1400644.29636796</v>
      </c>
      <c r="E600">
        <v>1709001.65704773</v>
      </c>
      <c r="F600">
        <v>399797.960520857</v>
      </c>
      <c r="G600">
        <v>664880.277317026</v>
      </c>
    </row>
    <row r="601" spans="1:7">
      <c r="A601">
        <v>599</v>
      </c>
      <c r="B601">
        <v>5114109.28718783</v>
      </c>
      <c r="C601">
        <v>939785.026879813</v>
      </c>
      <c r="D601">
        <v>1400644.32991192</v>
      </c>
      <c r="E601">
        <v>1709001.65704773</v>
      </c>
      <c r="F601">
        <v>399797.982505225</v>
      </c>
      <c r="G601">
        <v>664880.29084314</v>
      </c>
    </row>
    <row r="602" spans="1:7">
      <c r="A602">
        <v>600</v>
      </c>
      <c r="B602">
        <v>5114109.28718958</v>
      </c>
      <c r="C602">
        <v>939784.994520811</v>
      </c>
      <c r="D602">
        <v>1400644.34083971</v>
      </c>
      <c r="E602">
        <v>1709001.65704773</v>
      </c>
      <c r="F602">
        <v>399797.998756457</v>
      </c>
      <c r="G602">
        <v>664880.29602488</v>
      </c>
    </row>
    <row r="603" spans="1:7">
      <c r="A603">
        <v>601</v>
      </c>
      <c r="B603">
        <v>5114109.28718177</v>
      </c>
      <c r="C603">
        <v>939785.756042235</v>
      </c>
      <c r="D603">
        <v>1400644.14563982</v>
      </c>
      <c r="E603">
        <v>1709001.65704773</v>
      </c>
      <c r="F603">
        <v>399797.586091993</v>
      </c>
      <c r="G603">
        <v>664880.142359992</v>
      </c>
    </row>
    <row r="604" spans="1:7">
      <c r="A604">
        <v>602</v>
      </c>
      <c r="B604">
        <v>5114109.28718336</v>
      </c>
      <c r="C604">
        <v>939785.78322229</v>
      </c>
      <c r="D604">
        <v>1400644.12667353</v>
      </c>
      <c r="E604">
        <v>1709001.65704773</v>
      </c>
      <c r="F604">
        <v>399797.582997368</v>
      </c>
      <c r="G604">
        <v>664880.137242447</v>
      </c>
    </row>
    <row r="605" spans="1:7">
      <c r="A605">
        <v>603</v>
      </c>
      <c r="B605">
        <v>5114109.28718142</v>
      </c>
      <c r="C605">
        <v>939785.114234351</v>
      </c>
      <c r="D605">
        <v>1400644.3248291</v>
      </c>
      <c r="E605">
        <v>1709001.65704773</v>
      </c>
      <c r="F605">
        <v>399797.921151627</v>
      </c>
      <c r="G605">
        <v>664880.269918614</v>
      </c>
    </row>
    <row r="606" spans="1:7">
      <c r="A606">
        <v>604</v>
      </c>
      <c r="B606">
        <v>5114109.28718356</v>
      </c>
      <c r="C606">
        <v>939785.344395696</v>
      </c>
      <c r="D606">
        <v>1400644.26142724</v>
      </c>
      <c r="E606">
        <v>1709001.65704773</v>
      </c>
      <c r="F606">
        <v>399797.799933876</v>
      </c>
      <c r="G606">
        <v>664880.224379021</v>
      </c>
    </row>
    <row r="607" spans="1:7">
      <c r="A607">
        <v>605</v>
      </c>
      <c r="B607">
        <v>5114109.28717937</v>
      </c>
      <c r="C607">
        <v>939784.632558058</v>
      </c>
      <c r="D607">
        <v>1400644.46273824</v>
      </c>
      <c r="E607">
        <v>1709001.65704773</v>
      </c>
      <c r="F607">
        <v>399798.166333114</v>
      </c>
      <c r="G607">
        <v>664880.368502237</v>
      </c>
    </row>
    <row r="608" spans="1:7">
      <c r="A608">
        <v>606</v>
      </c>
      <c r="B608">
        <v>5114109.28718134</v>
      </c>
      <c r="C608">
        <v>939784.590753414</v>
      </c>
      <c r="D608">
        <v>1400644.4680836</v>
      </c>
      <c r="E608">
        <v>1709001.65704773</v>
      </c>
      <c r="F608">
        <v>399798.191120187</v>
      </c>
      <c r="G608">
        <v>664880.38017641</v>
      </c>
    </row>
    <row r="609" spans="1:7">
      <c r="A609">
        <v>607</v>
      </c>
      <c r="B609">
        <v>5114109.28717524</v>
      </c>
      <c r="C609">
        <v>939785.333267344</v>
      </c>
      <c r="D609">
        <v>1400644.27418352</v>
      </c>
      <c r="E609">
        <v>1709001.65704773</v>
      </c>
      <c r="F609">
        <v>399797.796838182</v>
      </c>
      <c r="G609">
        <v>664880.225838461</v>
      </c>
    </row>
    <row r="610" spans="1:7">
      <c r="A610">
        <v>608</v>
      </c>
      <c r="B610">
        <v>5114109.28717432</v>
      </c>
      <c r="C610">
        <v>939785.258248465</v>
      </c>
      <c r="D610">
        <v>1400644.29947611</v>
      </c>
      <c r="E610">
        <v>1709001.65704773</v>
      </c>
      <c r="F610">
        <v>399797.830989356</v>
      </c>
      <c r="G610">
        <v>664880.24141266</v>
      </c>
    </row>
    <row r="611" spans="1:7">
      <c r="A611">
        <v>609</v>
      </c>
      <c r="B611">
        <v>5114109.28717526</v>
      </c>
      <c r="C611">
        <v>939785.263268657</v>
      </c>
      <c r="D611">
        <v>1400644.29935439</v>
      </c>
      <c r="E611">
        <v>1709001.65704773</v>
      </c>
      <c r="F611">
        <v>399797.829102215</v>
      </c>
      <c r="G611">
        <v>664880.238402264</v>
      </c>
    </row>
    <row r="612" spans="1:7">
      <c r="A612">
        <v>610</v>
      </c>
      <c r="B612">
        <v>5114109.2871695</v>
      </c>
      <c r="C612">
        <v>939785.067905641</v>
      </c>
      <c r="D612">
        <v>1400644.35480751</v>
      </c>
      <c r="E612">
        <v>1709001.65704773</v>
      </c>
      <c r="F612">
        <v>399797.928581949</v>
      </c>
      <c r="G612">
        <v>664880.278826666</v>
      </c>
    </row>
    <row r="613" spans="1:7">
      <c r="A613">
        <v>611</v>
      </c>
      <c r="B613">
        <v>5114109.28717054</v>
      </c>
      <c r="C613">
        <v>939785.015434351</v>
      </c>
      <c r="D613">
        <v>1400644.36530252</v>
      </c>
      <c r="E613">
        <v>1709001.65704773</v>
      </c>
      <c r="F613">
        <v>399797.96310385</v>
      </c>
      <c r="G613">
        <v>664880.286282095</v>
      </c>
    </row>
    <row r="614" spans="1:7">
      <c r="A614">
        <v>612</v>
      </c>
      <c r="B614">
        <v>5114109.28717018</v>
      </c>
      <c r="C614">
        <v>939785.41689175</v>
      </c>
      <c r="D614">
        <v>1400644.27971676</v>
      </c>
      <c r="E614">
        <v>1709001.65704773</v>
      </c>
      <c r="F614">
        <v>399797.729682206</v>
      </c>
      <c r="G614">
        <v>664880.20383174</v>
      </c>
    </row>
    <row r="615" spans="1:7">
      <c r="A615">
        <v>613</v>
      </c>
      <c r="B615">
        <v>5114109.28717007</v>
      </c>
      <c r="C615">
        <v>939784.984960066</v>
      </c>
      <c r="D615">
        <v>1400644.37381577</v>
      </c>
      <c r="E615">
        <v>1709001.65704773</v>
      </c>
      <c r="F615">
        <v>399797.97593874</v>
      </c>
      <c r="G615">
        <v>664880.29540777</v>
      </c>
    </row>
    <row r="616" spans="1:7">
      <c r="A616">
        <v>614</v>
      </c>
      <c r="B616">
        <v>5114109.28717026</v>
      </c>
      <c r="C616">
        <v>939785.048019026</v>
      </c>
      <c r="D616">
        <v>1400644.36828896</v>
      </c>
      <c r="E616">
        <v>1709001.65704773</v>
      </c>
      <c r="F616">
        <v>399797.927282948</v>
      </c>
      <c r="G616">
        <v>664880.286531597</v>
      </c>
    </row>
    <row r="617" spans="1:7">
      <c r="A617">
        <v>615</v>
      </c>
      <c r="B617">
        <v>5114109.28716964</v>
      </c>
      <c r="C617">
        <v>939785.100222773</v>
      </c>
      <c r="D617">
        <v>1400644.34049477</v>
      </c>
      <c r="E617">
        <v>1709001.65704773</v>
      </c>
      <c r="F617">
        <v>399797.914162821</v>
      </c>
      <c r="G617">
        <v>664880.275241552</v>
      </c>
    </row>
    <row r="618" spans="1:7">
      <c r="A618">
        <v>616</v>
      </c>
      <c r="B618">
        <v>5114109.28717043</v>
      </c>
      <c r="C618">
        <v>939785.324745518</v>
      </c>
      <c r="D618">
        <v>1400644.29028678</v>
      </c>
      <c r="E618">
        <v>1709001.65704773</v>
      </c>
      <c r="F618">
        <v>399797.793006409</v>
      </c>
      <c r="G618">
        <v>664880.222083994</v>
      </c>
    </row>
    <row r="619" spans="1:7">
      <c r="A619">
        <v>617</v>
      </c>
      <c r="B619">
        <v>5114109.28717076</v>
      </c>
      <c r="C619">
        <v>939785.15716022</v>
      </c>
      <c r="D619">
        <v>1400644.33397523</v>
      </c>
      <c r="E619">
        <v>1709001.65704773</v>
      </c>
      <c r="F619">
        <v>399797.877237971</v>
      </c>
      <c r="G619">
        <v>664880.261749615</v>
      </c>
    </row>
    <row r="620" spans="1:7">
      <c r="A620">
        <v>618</v>
      </c>
      <c r="B620">
        <v>5114109.28717222</v>
      </c>
      <c r="C620">
        <v>939785.352026805</v>
      </c>
      <c r="D620">
        <v>1400644.27516161</v>
      </c>
      <c r="E620">
        <v>1709001.65704773</v>
      </c>
      <c r="F620">
        <v>399797.779642663</v>
      </c>
      <c r="G620">
        <v>664880.22329341</v>
      </c>
    </row>
    <row r="621" spans="1:7">
      <c r="A621">
        <v>619</v>
      </c>
      <c r="B621">
        <v>5114109.28716938</v>
      </c>
      <c r="C621">
        <v>939785.223876662</v>
      </c>
      <c r="D621">
        <v>1400644.31779249</v>
      </c>
      <c r="E621">
        <v>1709001.65704773</v>
      </c>
      <c r="F621">
        <v>399797.842616394</v>
      </c>
      <c r="G621">
        <v>664880.245836103</v>
      </c>
    </row>
    <row r="622" spans="1:7">
      <c r="A622">
        <v>620</v>
      </c>
      <c r="B622">
        <v>5114109.28717013</v>
      </c>
      <c r="C622">
        <v>939784.454114548</v>
      </c>
      <c r="D622">
        <v>1400644.52796126</v>
      </c>
      <c r="E622">
        <v>1709001.65704773</v>
      </c>
      <c r="F622">
        <v>399798.248179102</v>
      </c>
      <c r="G622">
        <v>664880.399867483</v>
      </c>
    </row>
    <row r="623" spans="1:7">
      <c r="A623">
        <v>621</v>
      </c>
      <c r="B623">
        <v>5114109.28717095</v>
      </c>
      <c r="C623">
        <v>939784.90606354</v>
      </c>
      <c r="D623">
        <v>1400644.40527034</v>
      </c>
      <c r="E623">
        <v>1709001.65704773</v>
      </c>
      <c r="F623">
        <v>399798.009756543</v>
      </c>
      <c r="G623">
        <v>664880.309032799</v>
      </c>
    </row>
    <row r="624" spans="1:7">
      <c r="A624">
        <v>622</v>
      </c>
      <c r="B624">
        <v>5114109.28716874</v>
      </c>
      <c r="C624">
        <v>939785.332868392</v>
      </c>
      <c r="D624">
        <v>1400644.26914023</v>
      </c>
      <c r="E624">
        <v>1709001.65704773</v>
      </c>
      <c r="F624">
        <v>399797.803723595</v>
      </c>
      <c r="G624">
        <v>664880.224388793</v>
      </c>
    </row>
    <row r="625" spans="1:7">
      <c r="A625">
        <v>623</v>
      </c>
      <c r="B625">
        <v>5114109.28717044</v>
      </c>
      <c r="C625">
        <v>939785.20586218</v>
      </c>
      <c r="D625">
        <v>1400644.30666782</v>
      </c>
      <c r="E625">
        <v>1709001.65704773</v>
      </c>
      <c r="F625">
        <v>399797.866478651</v>
      </c>
      <c r="G625">
        <v>664880.251114062</v>
      </c>
    </row>
    <row r="626" spans="1:7">
      <c r="A626">
        <v>624</v>
      </c>
      <c r="B626">
        <v>5114109.28716955</v>
      </c>
      <c r="C626">
        <v>939786.083117237</v>
      </c>
      <c r="D626">
        <v>1400644.06474539</v>
      </c>
      <c r="E626">
        <v>1709001.65704773</v>
      </c>
      <c r="F626">
        <v>399797.409093949</v>
      </c>
      <c r="G626">
        <v>664880.073165242</v>
      </c>
    </row>
    <row r="627" spans="1:7">
      <c r="A627">
        <v>625</v>
      </c>
      <c r="B627">
        <v>5114109.28716894</v>
      </c>
      <c r="C627">
        <v>939785.555114758</v>
      </c>
      <c r="D627">
        <v>1400644.20483334</v>
      </c>
      <c r="E627">
        <v>1709001.65704773</v>
      </c>
      <c r="F627">
        <v>399797.688621466</v>
      </c>
      <c r="G627">
        <v>664880.181551651</v>
      </c>
    </row>
    <row r="628" spans="1:7">
      <c r="A628">
        <v>626</v>
      </c>
      <c r="B628">
        <v>5114109.28717157</v>
      </c>
      <c r="C628">
        <v>939784.904321195</v>
      </c>
      <c r="D628">
        <v>1400644.37992872</v>
      </c>
      <c r="E628">
        <v>1709001.65704773</v>
      </c>
      <c r="F628">
        <v>399798.030748425</v>
      </c>
      <c r="G628">
        <v>664880.315125497</v>
      </c>
    </row>
    <row r="629" spans="1:7">
      <c r="A629">
        <v>627</v>
      </c>
      <c r="B629">
        <v>5114109.2871692</v>
      </c>
      <c r="C629">
        <v>939785.286488599</v>
      </c>
      <c r="D629">
        <v>1400644.28330097</v>
      </c>
      <c r="E629">
        <v>1709001.65704773</v>
      </c>
      <c r="F629">
        <v>399797.828296427</v>
      </c>
      <c r="G629">
        <v>664880.23203548</v>
      </c>
    </row>
    <row r="630" spans="1:7">
      <c r="A630">
        <v>628</v>
      </c>
      <c r="B630">
        <v>5114109.28716944</v>
      </c>
      <c r="C630">
        <v>939785.82226894</v>
      </c>
      <c r="D630">
        <v>1400644.13795434</v>
      </c>
      <c r="E630">
        <v>1709001.65704773</v>
      </c>
      <c r="F630">
        <v>399797.547929248</v>
      </c>
      <c r="G630">
        <v>664880.121969183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508166.044947552</v>
      </c>
      <c r="C2">
        <v>708976.678378034</v>
      </c>
    </row>
    <row r="3" spans="1:3">
      <c r="A3">
        <v>1</v>
      </c>
      <c r="B3">
        <v>5081660.44947551</v>
      </c>
      <c r="C3">
        <v>2512484.12882664</v>
      </c>
    </row>
    <row r="4" spans="1:3">
      <c r="A4">
        <v>2</v>
      </c>
      <c r="B4">
        <v>4929471.81411962</v>
      </c>
      <c r="C4">
        <v>2443349.03465228</v>
      </c>
    </row>
    <row r="5" spans="1:3">
      <c r="A5">
        <v>3</v>
      </c>
      <c r="B5">
        <v>4708299.61065083</v>
      </c>
      <c r="C5">
        <v>2364255.52952363</v>
      </c>
    </row>
    <row r="6" spans="1:3">
      <c r="A6">
        <v>4</v>
      </c>
      <c r="B6">
        <v>4604277.24331722</v>
      </c>
      <c r="C6">
        <v>2325368.60123595</v>
      </c>
    </row>
    <row r="7" spans="1:3">
      <c r="A7">
        <v>5</v>
      </c>
      <c r="B7">
        <v>4410624.21563762</v>
      </c>
      <c r="C7">
        <v>2259420.79847018</v>
      </c>
    </row>
    <row r="8" spans="1:3">
      <c r="A8">
        <v>6</v>
      </c>
      <c r="B8">
        <v>4314565.66204512</v>
      </c>
      <c r="C8">
        <v>2223525.52036295</v>
      </c>
    </row>
    <row r="9" spans="1:3">
      <c r="A9">
        <v>7</v>
      </c>
      <c r="B9">
        <v>4128377.00670031</v>
      </c>
      <c r="C9">
        <v>2158029.10290759</v>
      </c>
    </row>
    <row r="10" spans="1:3">
      <c r="A10">
        <v>8</v>
      </c>
      <c r="B10">
        <v>4035687.91826655</v>
      </c>
      <c r="C10">
        <v>2122459.1348667</v>
      </c>
    </row>
    <row r="11" spans="1:3">
      <c r="A11">
        <v>9</v>
      </c>
      <c r="B11">
        <v>3853434.627129</v>
      </c>
      <c r="C11">
        <v>2055871.02590522</v>
      </c>
    </row>
    <row r="12" spans="1:3">
      <c r="A12">
        <v>10</v>
      </c>
      <c r="B12">
        <v>3762719.53345847</v>
      </c>
      <c r="C12">
        <v>2019994.07476672</v>
      </c>
    </row>
    <row r="13" spans="1:3">
      <c r="A13">
        <v>11</v>
      </c>
      <c r="B13">
        <v>3583138.33238791</v>
      </c>
      <c r="C13">
        <v>1952061.65077914</v>
      </c>
    </row>
    <row r="14" spans="1:3">
      <c r="A14">
        <v>12</v>
      </c>
      <c r="B14">
        <v>3493803.0674559</v>
      </c>
      <c r="C14">
        <v>1915683.86446409</v>
      </c>
    </row>
    <row r="15" spans="1:3">
      <c r="A15">
        <v>13</v>
      </c>
      <c r="B15">
        <v>3316301.83398468</v>
      </c>
      <c r="C15">
        <v>1846425.70665089</v>
      </c>
    </row>
    <row r="16" spans="1:3">
      <c r="A16">
        <v>14</v>
      </c>
      <c r="B16">
        <v>3228053.48896649</v>
      </c>
      <c r="C16">
        <v>1809478.50773036</v>
      </c>
    </row>
    <row r="17" spans="1:3">
      <c r="A17">
        <v>15</v>
      </c>
      <c r="B17">
        <v>3052329.53452686</v>
      </c>
      <c r="C17">
        <v>1738969.7640431</v>
      </c>
    </row>
    <row r="18" spans="1:3">
      <c r="A18">
        <v>16</v>
      </c>
      <c r="B18">
        <v>2965022.83178254</v>
      </c>
      <c r="C18">
        <v>1701418.870248</v>
      </c>
    </row>
    <row r="19" spans="1:3">
      <c r="A19">
        <v>17</v>
      </c>
      <c r="B19">
        <v>2790937.69854013</v>
      </c>
      <c r="C19">
        <v>1629730.64681446</v>
      </c>
    </row>
    <row r="20" spans="1:3">
      <c r="A20">
        <v>18</v>
      </c>
      <c r="B20">
        <v>2707515.35100274</v>
      </c>
      <c r="C20">
        <v>1588788.21644631</v>
      </c>
    </row>
    <row r="21" spans="1:3">
      <c r="A21">
        <v>19</v>
      </c>
      <c r="B21">
        <v>2540830.22473776</v>
      </c>
      <c r="C21">
        <v>1510535.54524408</v>
      </c>
    </row>
    <row r="22" spans="1:3">
      <c r="A22">
        <v>20</v>
      </c>
      <c r="B22">
        <v>2263203.35568134</v>
      </c>
      <c r="C22">
        <v>1402072.51292683</v>
      </c>
    </row>
    <row r="23" spans="1:3">
      <c r="A23">
        <v>21</v>
      </c>
      <c r="B23">
        <v>2218682.03981291</v>
      </c>
      <c r="C23">
        <v>1385510.44535606</v>
      </c>
    </row>
    <row r="24" spans="1:3">
      <c r="A24">
        <v>22</v>
      </c>
      <c r="B24">
        <v>2219563.07864737</v>
      </c>
      <c r="C24">
        <v>1386038.45088637</v>
      </c>
    </row>
    <row r="25" spans="1:3">
      <c r="A25">
        <v>23</v>
      </c>
      <c r="B25">
        <v>2158724.32407323</v>
      </c>
      <c r="C25">
        <v>1361229.55004163</v>
      </c>
    </row>
    <row r="26" spans="1:3">
      <c r="A26">
        <v>24</v>
      </c>
      <c r="B26">
        <v>2157847.20498959</v>
      </c>
      <c r="C26">
        <v>1360572.80514249</v>
      </c>
    </row>
    <row r="27" spans="1:3">
      <c r="A27">
        <v>25</v>
      </c>
      <c r="B27">
        <v>2101611.26552736</v>
      </c>
      <c r="C27">
        <v>1335904.82186376</v>
      </c>
    </row>
    <row r="28" spans="1:3">
      <c r="A28">
        <v>26</v>
      </c>
      <c r="B28">
        <v>2099842.54695482</v>
      </c>
      <c r="C28">
        <v>1334919.78390899</v>
      </c>
    </row>
    <row r="29" spans="1:3">
      <c r="A29">
        <v>27</v>
      </c>
      <c r="B29">
        <v>2042699.67586355</v>
      </c>
      <c r="C29">
        <v>1310254.05707155</v>
      </c>
    </row>
    <row r="30" spans="1:3">
      <c r="A30">
        <v>28</v>
      </c>
      <c r="B30">
        <v>2040346.69678124</v>
      </c>
      <c r="C30">
        <v>1309071.25729606</v>
      </c>
    </row>
    <row r="31" spans="1:3">
      <c r="A31">
        <v>29</v>
      </c>
      <c r="B31">
        <v>1974594.5679038</v>
      </c>
      <c r="C31">
        <v>1282219.92952404</v>
      </c>
    </row>
    <row r="32" spans="1:3">
      <c r="A32">
        <v>30</v>
      </c>
      <c r="B32">
        <v>1971863.60394283</v>
      </c>
      <c r="C32">
        <v>1280900.44575141</v>
      </c>
    </row>
    <row r="33" spans="1:3">
      <c r="A33">
        <v>31</v>
      </c>
      <c r="B33">
        <v>1898209.24957682</v>
      </c>
      <c r="C33">
        <v>1251781.99892165</v>
      </c>
    </row>
    <row r="34" spans="1:3">
      <c r="A34">
        <v>32</v>
      </c>
      <c r="B34">
        <v>1820933.02880579</v>
      </c>
      <c r="C34">
        <v>1221562.72094471</v>
      </c>
    </row>
    <row r="35" spans="1:3">
      <c r="A35">
        <v>33</v>
      </c>
      <c r="B35">
        <v>1799227.59727309</v>
      </c>
      <c r="C35">
        <v>1213948.00833372</v>
      </c>
    </row>
    <row r="36" spans="1:3">
      <c r="A36">
        <v>34</v>
      </c>
      <c r="B36">
        <v>1796136.86726805</v>
      </c>
      <c r="C36">
        <v>1212478.40378206</v>
      </c>
    </row>
    <row r="37" spans="1:3">
      <c r="A37">
        <v>35</v>
      </c>
      <c r="B37">
        <v>1710643.64891772</v>
      </c>
      <c r="C37">
        <v>1179502.3360521</v>
      </c>
    </row>
    <row r="38" spans="1:3">
      <c r="A38">
        <v>36</v>
      </c>
      <c r="B38">
        <v>1625192.70678922</v>
      </c>
      <c r="C38">
        <v>1146463.36251305</v>
      </c>
    </row>
    <row r="39" spans="1:3">
      <c r="A39">
        <v>37</v>
      </c>
      <c r="B39">
        <v>1594902.99678547</v>
      </c>
      <c r="C39">
        <v>1136718.85677919</v>
      </c>
    </row>
    <row r="40" spans="1:3">
      <c r="A40">
        <v>38</v>
      </c>
      <c r="B40">
        <v>1566732.52555746</v>
      </c>
      <c r="C40">
        <v>1126354.41155174</v>
      </c>
    </row>
    <row r="41" spans="1:3">
      <c r="A41">
        <v>39</v>
      </c>
      <c r="B41">
        <v>1459828.38408625</v>
      </c>
      <c r="C41">
        <v>1084082.66578851</v>
      </c>
    </row>
    <row r="42" spans="1:3">
      <c r="A42">
        <v>40</v>
      </c>
      <c r="B42">
        <v>1427258.30369203</v>
      </c>
      <c r="C42">
        <v>1071281.19690398</v>
      </c>
    </row>
    <row r="43" spans="1:3">
      <c r="A43">
        <v>41</v>
      </c>
      <c r="B43">
        <v>1408471.66546383</v>
      </c>
      <c r="C43">
        <v>1063086.80550238</v>
      </c>
    </row>
    <row r="44" spans="1:3">
      <c r="A44">
        <v>42</v>
      </c>
      <c r="B44">
        <v>1417790.49112693</v>
      </c>
      <c r="C44">
        <v>1066475.03055612</v>
      </c>
    </row>
    <row r="45" spans="1:3">
      <c r="A45">
        <v>43</v>
      </c>
      <c r="B45">
        <v>1390008.55326106</v>
      </c>
      <c r="C45">
        <v>1055873.90860485</v>
      </c>
    </row>
    <row r="46" spans="1:3">
      <c r="A46">
        <v>44</v>
      </c>
      <c r="B46">
        <v>1397420.29879804</v>
      </c>
      <c r="C46">
        <v>1058792.90463943</v>
      </c>
    </row>
    <row r="47" spans="1:3">
      <c r="A47">
        <v>45</v>
      </c>
      <c r="B47">
        <v>1359877.74585906</v>
      </c>
      <c r="C47">
        <v>1044918.62610182</v>
      </c>
    </row>
    <row r="48" spans="1:3">
      <c r="A48">
        <v>46</v>
      </c>
      <c r="B48">
        <v>1360708.04076148</v>
      </c>
      <c r="C48">
        <v>1045017.67795573</v>
      </c>
    </row>
    <row r="49" spans="1:3">
      <c r="A49">
        <v>47</v>
      </c>
      <c r="B49">
        <v>1328434.32153093</v>
      </c>
      <c r="C49">
        <v>1033388.12862675</v>
      </c>
    </row>
    <row r="50" spans="1:3">
      <c r="A50">
        <v>48</v>
      </c>
      <c r="B50">
        <v>1329848.59873574</v>
      </c>
      <c r="C50">
        <v>1033733.47756951</v>
      </c>
    </row>
    <row r="51" spans="1:3">
      <c r="A51">
        <v>49</v>
      </c>
      <c r="B51">
        <v>1288356.62979491</v>
      </c>
      <c r="C51">
        <v>1018240.60286867</v>
      </c>
    </row>
    <row r="52" spans="1:3">
      <c r="A52">
        <v>50</v>
      </c>
      <c r="B52">
        <v>1269145.00297345</v>
      </c>
      <c r="C52">
        <v>1010578.16116889</v>
      </c>
    </row>
    <row r="53" spans="1:3">
      <c r="A53">
        <v>51</v>
      </c>
      <c r="B53">
        <v>1269734.66059808</v>
      </c>
      <c r="C53">
        <v>1010933.5963984</v>
      </c>
    </row>
    <row r="54" spans="1:3">
      <c r="A54">
        <v>52</v>
      </c>
      <c r="B54">
        <v>1210744.11522532</v>
      </c>
      <c r="C54">
        <v>987996.803242457</v>
      </c>
    </row>
    <row r="55" spans="1:3">
      <c r="A55">
        <v>53</v>
      </c>
      <c r="B55">
        <v>1188992.70166539</v>
      </c>
      <c r="C55">
        <v>979148.667156412</v>
      </c>
    </row>
    <row r="56" spans="1:3">
      <c r="A56">
        <v>54</v>
      </c>
      <c r="B56">
        <v>1188041.62048837</v>
      </c>
      <c r="C56">
        <v>978606.479217033</v>
      </c>
    </row>
    <row r="57" spans="1:3">
      <c r="A57">
        <v>55</v>
      </c>
      <c r="B57">
        <v>1142628.65280163</v>
      </c>
      <c r="C57">
        <v>960680.966392764</v>
      </c>
    </row>
    <row r="58" spans="1:3">
      <c r="A58">
        <v>56</v>
      </c>
      <c r="B58">
        <v>1101543.94380325</v>
      </c>
      <c r="C58">
        <v>944381.953805099</v>
      </c>
    </row>
    <row r="59" spans="1:3">
      <c r="A59">
        <v>57</v>
      </c>
      <c r="B59">
        <v>1078138.82973834</v>
      </c>
      <c r="C59">
        <v>933725.93314547</v>
      </c>
    </row>
    <row r="60" spans="1:3">
      <c r="A60">
        <v>58</v>
      </c>
      <c r="B60">
        <v>1075905.19954916</v>
      </c>
      <c r="C60">
        <v>932762.802786005</v>
      </c>
    </row>
    <row r="61" spans="1:3">
      <c r="A61">
        <v>59</v>
      </c>
      <c r="B61">
        <v>1025945.01553862</v>
      </c>
      <c r="C61">
        <v>913472.024895385</v>
      </c>
    </row>
    <row r="62" spans="1:3">
      <c r="A62">
        <v>60</v>
      </c>
      <c r="B62">
        <v>1007226.63349585</v>
      </c>
      <c r="C62">
        <v>905870.641228811</v>
      </c>
    </row>
    <row r="63" spans="1:3">
      <c r="A63">
        <v>61</v>
      </c>
      <c r="B63">
        <v>993395.581183142</v>
      </c>
      <c r="C63">
        <v>900814.629221912</v>
      </c>
    </row>
    <row r="64" spans="1:3">
      <c r="A64">
        <v>62</v>
      </c>
      <c r="B64">
        <v>992325.51678973</v>
      </c>
      <c r="C64">
        <v>900319.174394905</v>
      </c>
    </row>
    <row r="65" spans="1:3">
      <c r="A65">
        <v>63</v>
      </c>
      <c r="B65">
        <v>975094.473510857</v>
      </c>
      <c r="C65">
        <v>893506.569857467</v>
      </c>
    </row>
    <row r="66" spans="1:3">
      <c r="A66">
        <v>64</v>
      </c>
      <c r="B66">
        <v>973777.110629219</v>
      </c>
      <c r="C66">
        <v>893088.555923372</v>
      </c>
    </row>
    <row r="67" spans="1:3">
      <c r="A67">
        <v>65</v>
      </c>
      <c r="B67">
        <v>952848.361110779</v>
      </c>
      <c r="C67">
        <v>884627.293469246</v>
      </c>
    </row>
    <row r="68" spans="1:3">
      <c r="A68">
        <v>66</v>
      </c>
      <c r="B68">
        <v>951978.516818596</v>
      </c>
      <c r="C68">
        <v>884193.62680185</v>
      </c>
    </row>
    <row r="69" spans="1:3">
      <c r="A69">
        <v>67</v>
      </c>
      <c r="B69">
        <v>955221.106310808</v>
      </c>
      <c r="C69">
        <v>885503.014503043</v>
      </c>
    </row>
    <row r="70" spans="1:3">
      <c r="A70">
        <v>68</v>
      </c>
      <c r="B70">
        <v>930778.259885109</v>
      </c>
      <c r="C70">
        <v>875586.737408945</v>
      </c>
    </row>
    <row r="71" spans="1:3">
      <c r="A71">
        <v>69</v>
      </c>
      <c r="B71">
        <v>905480.233796681</v>
      </c>
      <c r="C71">
        <v>865515.92428004</v>
      </c>
    </row>
    <row r="72" spans="1:3">
      <c r="A72">
        <v>70</v>
      </c>
      <c r="B72">
        <v>895993.055004328</v>
      </c>
      <c r="C72">
        <v>861883.545662635</v>
      </c>
    </row>
    <row r="73" spans="1:3">
      <c r="A73">
        <v>71</v>
      </c>
      <c r="B73">
        <v>897486.96838045</v>
      </c>
      <c r="C73">
        <v>862413.874050611</v>
      </c>
    </row>
    <row r="74" spans="1:3">
      <c r="A74">
        <v>72</v>
      </c>
      <c r="B74">
        <v>865481.049816412</v>
      </c>
      <c r="C74">
        <v>849932.225834359</v>
      </c>
    </row>
    <row r="75" spans="1:3">
      <c r="A75">
        <v>73</v>
      </c>
      <c r="B75">
        <v>852304.634040078</v>
      </c>
      <c r="C75">
        <v>844707.089117115</v>
      </c>
    </row>
    <row r="76" spans="1:3">
      <c r="A76">
        <v>74</v>
      </c>
      <c r="B76">
        <v>851087.614107762</v>
      </c>
      <c r="C76">
        <v>844229.632051982</v>
      </c>
    </row>
    <row r="77" spans="1:3">
      <c r="A77">
        <v>75</v>
      </c>
      <c r="B77">
        <v>822926.449051156</v>
      </c>
      <c r="C77">
        <v>833283.205833225</v>
      </c>
    </row>
    <row r="78" spans="1:3">
      <c r="A78">
        <v>76</v>
      </c>
      <c r="B78">
        <v>810483.087907362</v>
      </c>
      <c r="C78">
        <v>829151.008636111</v>
      </c>
    </row>
    <row r="79" spans="1:3">
      <c r="A79">
        <v>77</v>
      </c>
      <c r="B79">
        <v>810391.365758889</v>
      </c>
      <c r="C79">
        <v>829049.34348161</v>
      </c>
    </row>
    <row r="80" spans="1:3">
      <c r="A80">
        <v>78</v>
      </c>
      <c r="B80">
        <v>782860.561912971</v>
      </c>
      <c r="C80">
        <v>817970.619801042</v>
      </c>
    </row>
    <row r="81" spans="1:3">
      <c r="A81">
        <v>79</v>
      </c>
      <c r="B81">
        <v>771141.425329436</v>
      </c>
      <c r="C81">
        <v>813377.100472672</v>
      </c>
    </row>
    <row r="82" spans="1:3">
      <c r="A82">
        <v>80</v>
      </c>
      <c r="B82">
        <v>760397.008634794</v>
      </c>
      <c r="C82">
        <v>809207.982557157</v>
      </c>
    </row>
    <row r="83" spans="1:3">
      <c r="A83">
        <v>81</v>
      </c>
      <c r="B83">
        <v>749561.072492563</v>
      </c>
      <c r="C83">
        <v>804691.619466219</v>
      </c>
    </row>
    <row r="84" spans="1:3">
      <c r="A84">
        <v>82</v>
      </c>
      <c r="B84">
        <v>744622.546901837</v>
      </c>
      <c r="C84">
        <v>802682.450770238</v>
      </c>
    </row>
    <row r="85" spans="1:3">
      <c r="A85">
        <v>83</v>
      </c>
      <c r="B85">
        <v>744884.811369298</v>
      </c>
      <c r="C85">
        <v>802844.658694055</v>
      </c>
    </row>
    <row r="86" spans="1:3">
      <c r="A86">
        <v>84</v>
      </c>
      <c r="B86">
        <v>731745.690212953</v>
      </c>
      <c r="C86">
        <v>797612.490931371</v>
      </c>
    </row>
    <row r="87" spans="1:3">
      <c r="A87">
        <v>85</v>
      </c>
      <c r="B87">
        <v>719645.672822994</v>
      </c>
      <c r="C87">
        <v>792944.749334968</v>
      </c>
    </row>
    <row r="88" spans="1:3">
      <c r="A88">
        <v>86</v>
      </c>
      <c r="B88">
        <v>715218.618641885</v>
      </c>
      <c r="C88">
        <v>791227.224725972</v>
      </c>
    </row>
    <row r="89" spans="1:3">
      <c r="A89">
        <v>87</v>
      </c>
      <c r="B89">
        <v>714862.190807249</v>
      </c>
      <c r="C89">
        <v>791142.875953039</v>
      </c>
    </row>
    <row r="90" spans="1:3">
      <c r="A90">
        <v>88</v>
      </c>
      <c r="B90">
        <v>694737.15976017</v>
      </c>
      <c r="C90">
        <v>783348.70141108</v>
      </c>
    </row>
    <row r="91" spans="1:3">
      <c r="A91">
        <v>89</v>
      </c>
      <c r="B91">
        <v>689637.488814962</v>
      </c>
      <c r="C91">
        <v>781360.532509212</v>
      </c>
    </row>
    <row r="92" spans="1:3">
      <c r="A92">
        <v>90</v>
      </c>
      <c r="B92">
        <v>689513.476332417</v>
      </c>
      <c r="C92">
        <v>781297.098122602</v>
      </c>
    </row>
    <row r="93" spans="1:3">
      <c r="A93">
        <v>91</v>
      </c>
      <c r="B93">
        <v>671226.865689208</v>
      </c>
      <c r="C93">
        <v>773994.451991067</v>
      </c>
    </row>
    <row r="94" spans="1:3">
      <c r="A94">
        <v>92</v>
      </c>
      <c r="B94">
        <v>664259.192541381</v>
      </c>
      <c r="C94">
        <v>771276.544086221</v>
      </c>
    </row>
    <row r="95" spans="1:3">
      <c r="A95">
        <v>93</v>
      </c>
      <c r="B95">
        <v>664550.999635657</v>
      </c>
      <c r="C95">
        <v>771395.974732199</v>
      </c>
    </row>
    <row r="96" spans="1:3">
      <c r="A96">
        <v>94</v>
      </c>
      <c r="B96">
        <v>649072.275043317</v>
      </c>
      <c r="C96">
        <v>765176.623947426</v>
      </c>
    </row>
    <row r="97" spans="1:3">
      <c r="A97">
        <v>95</v>
      </c>
      <c r="B97">
        <v>636335.737730067</v>
      </c>
      <c r="C97">
        <v>760188.499256722</v>
      </c>
    </row>
    <row r="98" spans="1:3">
      <c r="A98">
        <v>96</v>
      </c>
      <c r="B98">
        <v>630506.083133525</v>
      </c>
      <c r="C98">
        <v>757404.48775526</v>
      </c>
    </row>
    <row r="99" spans="1:3">
      <c r="A99">
        <v>97</v>
      </c>
      <c r="B99">
        <v>629845.043126827</v>
      </c>
      <c r="C99">
        <v>757196.351888278</v>
      </c>
    </row>
    <row r="100" spans="1:3">
      <c r="A100">
        <v>98</v>
      </c>
      <c r="B100">
        <v>613152.567335141</v>
      </c>
      <c r="C100">
        <v>750709.085070242</v>
      </c>
    </row>
    <row r="101" spans="1:3">
      <c r="A101">
        <v>99</v>
      </c>
      <c r="B101">
        <v>604722.178042816</v>
      </c>
      <c r="C101">
        <v>747232.460888716</v>
      </c>
    </row>
    <row r="102" spans="1:3">
      <c r="A102">
        <v>100</v>
      </c>
      <c r="B102">
        <v>596643.81652368</v>
      </c>
      <c r="C102">
        <v>743975.593333884</v>
      </c>
    </row>
    <row r="103" spans="1:3">
      <c r="A103">
        <v>101</v>
      </c>
      <c r="B103">
        <v>588658.360019317</v>
      </c>
      <c r="C103">
        <v>740951.796583286</v>
      </c>
    </row>
    <row r="104" spans="1:3">
      <c r="A104">
        <v>102</v>
      </c>
      <c r="B104">
        <v>586311.394900572</v>
      </c>
      <c r="C104">
        <v>740055.094427239</v>
      </c>
    </row>
    <row r="105" spans="1:3">
      <c r="A105">
        <v>103</v>
      </c>
      <c r="B105">
        <v>586845.118259097</v>
      </c>
      <c r="C105">
        <v>740216.343276158</v>
      </c>
    </row>
    <row r="106" spans="1:3">
      <c r="A106">
        <v>104</v>
      </c>
      <c r="B106">
        <v>577497.130368824</v>
      </c>
      <c r="C106">
        <v>736576.41147844</v>
      </c>
    </row>
    <row r="107" spans="1:3">
      <c r="A107">
        <v>105</v>
      </c>
      <c r="B107">
        <v>569584.869227003</v>
      </c>
      <c r="C107">
        <v>733389.598653949</v>
      </c>
    </row>
    <row r="108" spans="1:3">
      <c r="A108">
        <v>106</v>
      </c>
      <c r="B108">
        <v>566951.531335547</v>
      </c>
      <c r="C108">
        <v>732318.718468075</v>
      </c>
    </row>
    <row r="109" spans="1:3">
      <c r="A109">
        <v>107</v>
      </c>
      <c r="B109">
        <v>567133.865986488</v>
      </c>
      <c r="C109">
        <v>732406.38857241</v>
      </c>
    </row>
    <row r="110" spans="1:3">
      <c r="A110">
        <v>108</v>
      </c>
      <c r="B110">
        <v>557148.088483543</v>
      </c>
      <c r="C110">
        <v>728348.992799998</v>
      </c>
    </row>
    <row r="111" spans="1:3">
      <c r="A111">
        <v>109</v>
      </c>
      <c r="B111">
        <v>549740.111500587</v>
      </c>
      <c r="C111">
        <v>725428.33983423</v>
      </c>
    </row>
    <row r="112" spans="1:3">
      <c r="A112">
        <v>110</v>
      </c>
      <c r="B112">
        <v>539048.935561771</v>
      </c>
      <c r="C112">
        <v>721226.832809823</v>
      </c>
    </row>
    <row r="113" spans="1:3">
      <c r="A113">
        <v>111</v>
      </c>
      <c r="B113">
        <v>534631.233120501</v>
      </c>
      <c r="C113">
        <v>719448.254457871</v>
      </c>
    </row>
    <row r="114" spans="1:3">
      <c r="A114">
        <v>112</v>
      </c>
      <c r="B114">
        <v>534932.25038906</v>
      </c>
      <c r="C114">
        <v>719571.709292323</v>
      </c>
    </row>
    <row r="115" spans="1:3">
      <c r="A115">
        <v>113</v>
      </c>
      <c r="B115">
        <v>524704.795146546</v>
      </c>
      <c r="C115">
        <v>715572.00901565</v>
      </c>
    </row>
    <row r="116" spans="1:3">
      <c r="A116">
        <v>114</v>
      </c>
      <c r="B116">
        <v>518854.623367801</v>
      </c>
      <c r="C116">
        <v>713253.638490481</v>
      </c>
    </row>
    <row r="117" spans="1:3">
      <c r="A117">
        <v>115</v>
      </c>
      <c r="B117">
        <v>513218.084344505</v>
      </c>
      <c r="C117">
        <v>711304.139000583</v>
      </c>
    </row>
    <row r="118" spans="1:3">
      <c r="A118">
        <v>116</v>
      </c>
      <c r="B118">
        <v>512705.119206603</v>
      </c>
      <c r="C118">
        <v>711143.295229272</v>
      </c>
    </row>
    <row r="119" spans="1:3">
      <c r="A119">
        <v>117</v>
      </c>
      <c r="B119">
        <v>504213.428639394</v>
      </c>
      <c r="C119">
        <v>707614.527222886</v>
      </c>
    </row>
    <row r="120" spans="1:3">
      <c r="A120">
        <v>118</v>
      </c>
      <c r="B120">
        <v>499389.477917692</v>
      </c>
      <c r="C120">
        <v>705756.592267065</v>
      </c>
    </row>
    <row r="121" spans="1:3">
      <c r="A121">
        <v>119</v>
      </c>
      <c r="B121">
        <v>493926.167917205</v>
      </c>
      <c r="C121">
        <v>703613.670900585</v>
      </c>
    </row>
    <row r="122" spans="1:3">
      <c r="A122">
        <v>120</v>
      </c>
      <c r="B122">
        <v>488195.193789223</v>
      </c>
      <c r="C122">
        <v>701213.323082463</v>
      </c>
    </row>
    <row r="123" spans="1:3">
      <c r="A123">
        <v>121</v>
      </c>
      <c r="B123">
        <v>485286.162943399</v>
      </c>
      <c r="C123">
        <v>700042.099518711</v>
      </c>
    </row>
    <row r="124" spans="1:3">
      <c r="A124">
        <v>122</v>
      </c>
      <c r="B124">
        <v>485358.270125304</v>
      </c>
      <c r="C124">
        <v>700031.653866848</v>
      </c>
    </row>
    <row r="125" spans="1:3">
      <c r="A125">
        <v>123</v>
      </c>
      <c r="B125">
        <v>479290.23410876</v>
      </c>
      <c r="C125">
        <v>697589.0350549</v>
      </c>
    </row>
    <row r="126" spans="1:3">
      <c r="A126">
        <v>124</v>
      </c>
      <c r="B126">
        <v>472920.226627804</v>
      </c>
      <c r="C126">
        <v>695093.199761201</v>
      </c>
    </row>
    <row r="127" spans="1:3">
      <c r="A127">
        <v>125</v>
      </c>
      <c r="B127">
        <v>471170.993113593</v>
      </c>
      <c r="C127">
        <v>694385.318110743</v>
      </c>
    </row>
    <row r="128" spans="1:3">
      <c r="A128">
        <v>126</v>
      </c>
      <c r="B128">
        <v>471414.817926396</v>
      </c>
      <c r="C128">
        <v>694468.871803795</v>
      </c>
    </row>
    <row r="129" spans="1:3">
      <c r="A129">
        <v>127</v>
      </c>
      <c r="B129">
        <v>463997.046831354</v>
      </c>
      <c r="C129">
        <v>691595.075866646</v>
      </c>
    </row>
    <row r="130" spans="1:3">
      <c r="A130">
        <v>128</v>
      </c>
      <c r="B130">
        <v>460760.580307795</v>
      </c>
      <c r="C130">
        <v>690291.019141015</v>
      </c>
    </row>
    <row r="131" spans="1:3">
      <c r="A131">
        <v>129</v>
      </c>
      <c r="B131">
        <v>454454.76231784</v>
      </c>
      <c r="C131">
        <v>687746.438641159</v>
      </c>
    </row>
    <row r="132" spans="1:3">
      <c r="A132">
        <v>130</v>
      </c>
      <c r="B132">
        <v>451675.598883101</v>
      </c>
      <c r="C132">
        <v>686656.367356982</v>
      </c>
    </row>
    <row r="133" spans="1:3">
      <c r="A133">
        <v>131</v>
      </c>
      <c r="B133">
        <v>452055.570241798</v>
      </c>
      <c r="C133">
        <v>686804.523686144</v>
      </c>
    </row>
    <row r="134" spans="1:3">
      <c r="A134">
        <v>132</v>
      </c>
      <c r="B134">
        <v>447225.585246938</v>
      </c>
      <c r="C134">
        <v>684823.155306377</v>
      </c>
    </row>
    <row r="135" spans="1:3">
      <c r="A135">
        <v>133</v>
      </c>
      <c r="B135">
        <v>442984.657132043</v>
      </c>
      <c r="C135">
        <v>683117.981324098</v>
      </c>
    </row>
    <row r="136" spans="1:3">
      <c r="A136">
        <v>134</v>
      </c>
      <c r="B136">
        <v>443381.526953484</v>
      </c>
      <c r="C136">
        <v>683059.049602524</v>
      </c>
    </row>
    <row r="137" spans="1:3">
      <c r="A137">
        <v>135</v>
      </c>
      <c r="B137">
        <v>444211.058223699</v>
      </c>
      <c r="C137">
        <v>683348.089135367</v>
      </c>
    </row>
    <row r="138" spans="1:3">
      <c r="A138">
        <v>136</v>
      </c>
      <c r="B138">
        <v>435506.603688511</v>
      </c>
      <c r="C138">
        <v>679958.812132812</v>
      </c>
    </row>
    <row r="139" spans="1:3">
      <c r="A139">
        <v>137</v>
      </c>
      <c r="B139">
        <v>432738.760969085</v>
      </c>
      <c r="C139">
        <v>678781.272152886</v>
      </c>
    </row>
    <row r="140" spans="1:3">
      <c r="A140">
        <v>138</v>
      </c>
      <c r="B140">
        <v>432744.312282096</v>
      </c>
      <c r="C140">
        <v>678735.607950498</v>
      </c>
    </row>
    <row r="141" spans="1:3">
      <c r="A141">
        <v>139</v>
      </c>
      <c r="B141">
        <v>428168.055646422</v>
      </c>
      <c r="C141">
        <v>676972.5267594</v>
      </c>
    </row>
    <row r="142" spans="1:3">
      <c r="A142">
        <v>140</v>
      </c>
      <c r="B142">
        <v>426911.174078132</v>
      </c>
      <c r="C142">
        <v>676407.323120622</v>
      </c>
    </row>
    <row r="143" spans="1:3">
      <c r="A143">
        <v>141</v>
      </c>
      <c r="B143">
        <v>427374.925413501</v>
      </c>
      <c r="C143">
        <v>676591.691191697</v>
      </c>
    </row>
    <row r="144" spans="1:3">
      <c r="A144">
        <v>142</v>
      </c>
      <c r="B144">
        <v>423967.447163117</v>
      </c>
      <c r="C144">
        <v>675267.485714814</v>
      </c>
    </row>
    <row r="145" spans="1:3">
      <c r="A145">
        <v>143</v>
      </c>
      <c r="B145">
        <v>421697.889857212</v>
      </c>
      <c r="C145">
        <v>674312.800248991</v>
      </c>
    </row>
    <row r="146" spans="1:3">
      <c r="A146">
        <v>144</v>
      </c>
      <c r="B146">
        <v>420559.281273546</v>
      </c>
      <c r="C146">
        <v>673823.631856392</v>
      </c>
    </row>
    <row r="147" spans="1:3">
      <c r="A147">
        <v>145</v>
      </c>
      <c r="B147">
        <v>422051.004334976</v>
      </c>
      <c r="C147">
        <v>674458.820729948</v>
      </c>
    </row>
    <row r="148" spans="1:3">
      <c r="A148">
        <v>146</v>
      </c>
      <c r="B148">
        <v>419246.491237183</v>
      </c>
      <c r="C148">
        <v>673248.046862044</v>
      </c>
    </row>
    <row r="149" spans="1:3">
      <c r="A149">
        <v>147</v>
      </c>
      <c r="B149">
        <v>416538.786936066</v>
      </c>
      <c r="C149">
        <v>672157.306129911</v>
      </c>
    </row>
    <row r="150" spans="1:3">
      <c r="A150">
        <v>148</v>
      </c>
      <c r="B150">
        <v>416325.39548858</v>
      </c>
      <c r="C150">
        <v>672084.300307208</v>
      </c>
    </row>
    <row r="151" spans="1:3">
      <c r="A151">
        <v>149</v>
      </c>
      <c r="B151">
        <v>412341.384736763</v>
      </c>
      <c r="C151">
        <v>670459.381422178</v>
      </c>
    </row>
    <row r="152" spans="1:3">
      <c r="A152">
        <v>150</v>
      </c>
      <c r="B152">
        <v>409994.827670139</v>
      </c>
      <c r="C152">
        <v>669545.32694942</v>
      </c>
    </row>
    <row r="153" spans="1:3">
      <c r="A153">
        <v>151</v>
      </c>
      <c r="B153">
        <v>411600.45056615</v>
      </c>
      <c r="C153">
        <v>670173.120114303</v>
      </c>
    </row>
    <row r="154" spans="1:3">
      <c r="A154">
        <v>152</v>
      </c>
      <c r="B154">
        <v>408157.408441834</v>
      </c>
      <c r="C154">
        <v>668795.414852297</v>
      </c>
    </row>
    <row r="155" spans="1:3">
      <c r="A155">
        <v>153</v>
      </c>
      <c r="B155">
        <v>402901.845015062</v>
      </c>
      <c r="C155">
        <v>666846.530588032</v>
      </c>
    </row>
    <row r="156" spans="1:3">
      <c r="A156">
        <v>154</v>
      </c>
      <c r="B156">
        <v>408025.944663353</v>
      </c>
      <c r="C156">
        <v>668772.808182829</v>
      </c>
    </row>
    <row r="157" spans="1:3">
      <c r="A157">
        <v>155</v>
      </c>
      <c r="B157">
        <v>409495.775806289</v>
      </c>
      <c r="C157">
        <v>669199.059562976</v>
      </c>
    </row>
    <row r="158" spans="1:3">
      <c r="A158">
        <v>156</v>
      </c>
      <c r="B158">
        <v>409099.444507925</v>
      </c>
      <c r="C158">
        <v>669053.211614751</v>
      </c>
    </row>
    <row r="159" spans="1:3">
      <c r="A159">
        <v>157</v>
      </c>
      <c r="B159">
        <v>409353.930396438</v>
      </c>
      <c r="C159">
        <v>669190.511868945</v>
      </c>
    </row>
    <row r="160" spans="1:3">
      <c r="A160">
        <v>158</v>
      </c>
      <c r="B160">
        <v>408618.617662924</v>
      </c>
      <c r="C160">
        <v>668720.144125096</v>
      </c>
    </row>
    <row r="161" spans="1:3">
      <c r="A161">
        <v>159</v>
      </c>
      <c r="B161">
        <v>407218.192036613</v>
      </c>
      <c r="C161">
        <v>668184.828086962</v>
      </c>
    </row>
    <row r="162" spans="1:3">
      <c r="A162">
        <v>160</v>
      </c>
      <c r="B162">
        <v>409452.295776583</v>
      </c>
      <c r="C162">
        <v>669064.355824887</v>
      </c>
    </row>
    <row r="163" spans="1:3">
      <c r="A163">
        <v>161</v>
      </c>
      <c r="B163">
        <v>407853.247692815</v>
      </c>
      <c r="C163">
        <v>668430.495373057</v>
      </c>
    </row>
    <row r="164" spans="1:3">
      <c r="A164">
        <v>162</v>
      </c>
      <c r="B164">
        <v>408255.217863894</v>
      </c>
      <c r="C164">
        <v>668561.667605356</v>
      </c>
    </row>
    <row r="165" spans="1:3">
      <c r="A165">
        <v>163</v>
      </c>
      <c r="B165">
        <v>406863.743865662</v>
      </c>
      <c r="C165">
        <v>667926.817475541</v>
      </c>
    </row>
    <row r="166" spans="1:3">
      <c r="A166">
        <v>164</v>
      </c>
      <c r="B166">
        <v>404533.533543877</v>
      </c>
      <c r="C166">
        <v>667002.299920106</v>
      </c>
    </row>
    <row r="167" spans="1:3">
      <c r="A167">
        <v>165</v>
      </c>
      <c r="B167">
        <v>405307.509751167</v>
      </c>
      <c r="C167">
        <v>667324.882707315</v>
      </c>
    </row>
    <row r="168" spans="1:3">
      <c r="A168">
        <v>166</v>
      </c>
      <c r="B168">
        <v>404489.765423477</v>
      </c>
      <c r="C168">
        <v>666983.59220798</v>
      </c>
    </row>
    <row r="169" spans="1:3">
      <c r="A169">
        <v>167</v>
      </c>
      <c r="B169">
        <v>405141.110220617</v>
      </c>
      <c r="C169">
        <v>667239.744994777</v>
      </c>
    </row>
    <row r="170" spans="1:3">
      <c r="A170">
        <v>168</v>
      </c>
      <c r="B170">
        <v>403932.092470798</v>
      </c>
      <c r="C170">
        <v>666710.581122962</v>
      </c>
    </row>
    <row r="171" spans="1:3">
      <c r="A171">
        <v>169</v>
      </c>
      <c r="B171">
        <v>405354.741328788</v>
      </c>
      <c r="C171">
        <v>667165.379490285</v>
      </c>
    </row>
    <row r="172" spans="1:3">
      <c r="A172">
        <v>170</v>
      </c>
      <c r="B172">
        <v>405088.326440327</v>
      </c>
      <c r="C172">
        <v>667162.775294224</v>
      </c>
    </row>
    <row r="173" spans="1:3">
      <c r="A173">
        <v>171</v>
      </c>
      <c r="B173">
        <v>406426.968036112</v>
      </c>
      <c r="C173">
        <v>667559.022247126</v>
      </c>
    </row>
    <row r="174" spans="1:3">
      <c r="A174">
        <v>172</v>
      </c>
      <c r="B174">
        <v>401994.699223868</v>
      </c>
      <c r="C174">
        <v>665972.067579098</v>
      </c>
    </row>
    <row r="175" spans="1:3">
      <c r="A175">
        <v>173</v>
      </c>
      <c r="B175">
        <v>399865.956483499</v>
      </c>
      <c r="C175">
        <v>665128.876212914</v>
      </c>
    </row>
    <row r="176" spans="1:3">
      <c r="A176">
        <v>174</v>
      </c>
      <c r="B176">
        <v>399330.371722245</v>
      </c>
      <c r="C176">
        <v>664929.271925165</v>
      </c>
    </row>
    <row r="177" spans="1:3">
      <c r="A177">
        <v>175</v>
      </c>
      <c r="B177">
        <v>397695.857894284</v>
      </c>
      <c r="C177">
        <v>664254.585740902</v>
      </c>
    </row>
    <row r="178" spans="1:3">
      <c r="A178">
        <v>176</v>
      </c>
      <c r="B178">
        <v>399493.734533306</v>
      </c>
      <c r="C178">
        <v>664994.987433942</v>
      </c>
    </row>
    <row r="179" spans="1:3">
      <c r="A179">
        <v>177</v>
      </c>
      <c r="B179">
        <v>398223.4657894</v>
      </c>
      <c r="C179">
        <v>664467.251488918</v>
      </c>
    </row>
    <row r="180" spans="1:3">
      <c r="A180">
        <v>178</v>
      </c>
      <c r="B180">
        <v>397851.511348359</v>
      </c>
      <c r="C180">
        <v>664351.456224941</v>
      </c>
    </row>
    <row r="181" spans="1:3">
      <c r="A181">
        <v>179</v>
      </c>
      <c r="B181">
        <v>399294.770251673</v>
      </c>
      <c r="C181">
        <v>664936.431585027</v>
      </c>
    </row>
    <row r="182" spans="1:3">
      <c r="A182">
        <v>180</v>
      </c>
      <c r="B182">
        <v>397973.932973504</v>
      </c>
      <c r="C182">
        <v>664376.304431178</v>
      </c>
    </row>
    <row r="183" spans="1:3">
      <c r="A183">
        <v>181</v>
      </c>
      <c r="B183">
        <v>398112.103379433</v>
      </c>
      <c r="C183">
        <v>664482.725553418</v>
      </c>
    </row>
    <row r="184" spans="1:3">
      <c r="A184">
        <v>182</v>
      </c>
      <c r="B184">
        <v>397354.689892711</v>
      </c>
      <c r="C184">
        <v>664136.250706559</v>
      </c>
    </row>
    <row r="185" spans="1:3">
      <c r="A185">
        <v>183</v>
      </c>
      <c r="B185">
        <v>399948.723458914</v>
      </c>
      <c r="C185">
        <v>665131.612776909</v>
      </c>
    </row>
    <row r="186" spans="1:3">
      <c r="A186">
        <v>184</v>
      </c>
      <c r="B186">
        <v>398454.214608283</v>
      </c>
      <c r="C186">
        <v>664554.83071934</v>
      </c>
    </row>
    <row r="187" spans="1:3">
      <c r="A187">
        <v>185</v>
      </c>
      <c r="B187">
        <v>399488.25815331</v>
      </c>
      <c r="C187">
        <v>664905.133922504</v>
      </c>
    </row>
    <row r="188" spans="1:3">
      <c r="A188">
        <v>186</v>
      </c>
      <c r="B188">
        <v>399134.782990238</v>
      </c>
      <c r="C188">
        <v>664757.391599585</v>
      </c>
    </row>
    <row r="189" spans="1:3">
      <c r="A189">
        <v>187</v>
      </c>
      <c r="B189">
        <v>401729.024831026</v>
      </c>
      <c r="C189">
        <v>665628.901824026</v>
      </c>
    </row>
    <row r="190" spans="1:3">
      <c r="A190">
        <v>188</v>
      </c>
      <c r="B190">
        <v>401135.731739102</v>
      </c>
      <c r="C190">
        <v>665449.253984303</v>
      </c>
    </row>
    <row r="191" spans="1:3">
      <c r="A191">
        <v>189</v>
      </c>
      <c r="B191">
        <v>402389.311280488</v>
      </c>
      <c r="C191">
        <v>665884.197979863</v>
      </c>
    </row>
    <row r="192" spans="1:3">
      <c r="A192">
        <v>190</v>
      </c>
      <c r="B192">
        <v>399940.489503257</v>
      </c>
      <c r="C192">
        <v>664940.061198911</v>
      </c>
    </row>
    <row r="193" spans="1:3">
      <c r="A193">
        <v>191</v>
      </c>
      <c r="B193">
        <v>398658.399339549</v>
      </c>
      <c r="C193">
        <v>664431.922259587</v>
      </c>
    </row>
    <row r="194" spans="1:3">
      <c r="A194">
        <v>192</v>
      </c>
      <c r="B194">
        <v>403669.647249489</v>
      </c>
      <c r="C194">
        <v>666377.106387468</v>
      </c>
    </row>
    <row r="195" spans="1:3">
      <c r="A195">
        <v>193</v>
      </c>
      <c r="B195">
        <v>404169.51271503</v>
      </c>
      <c r="C195">
        <v>666548.820750858</v>
      </c>
    </row>
    <row r="196" spans="1:3">
      <c r="A196">
        <v>194</v>
      </c>
      <c r="B196">
        <v>400876.856768041</v>
      </c>
      <c r="C196">
        <v>665280.392155522</v>
      </c>
    </row>
    <row r="197" spans="1:3">
      <c r="A197">
        <v>195</v>
      </c>
      <c r="B197">
        <v>399070.595395749</v>
      </c>
      <c r="C197">
        <v>664535.002104056</v>
      </c>
    </row>
    <row r="198" spans="1:3">
      <c r="A198">
        <v>196</v>
      </c>
      <c r="B198">
        <v>398929.557121575</v>
      </c>
      <c r="C198">
        <v>664504.149126352</v>
      </c>
    </row>
    <row r="199" spans="1:3">
      <c r="A199">
        <v>197</v>
      </c>
      <c r="B199">
        <v>399864.889566072</v>
      </c>
      <c r="C199">
        <v>664833.980559447</v>
      </c>
    </row>
    <row r="200" spans="1:3">
      <c r="A200">
        <v>198</v>
      </c>
      <c r="B200">
        <v>398087.618720582</v>
      </c>
      <c r="C200">
        <v>664157.171031012</v>
      </c>
    </row>
    <row r="201" spans="1:3">
      <c r="A201">
        <v>199</v>
      </c>
      <c r="B201">
        <v>398745.791002211</v>
      </c>
      <c r="C201">
        <v>664455.894324022</v>
      </c>
    </row>
    <row r="202" spans="1:3">
      <c r="A202">
        <v>200</v>
      </c>
      <c r="B202">
        <v>398420.819422273</v>
      </c>
      <c r="C202">
        <v>664294.63347112</v>
      </c>
    </row>
    <row r="203" spans="1:3">
      <c r="A203">
        <v>201</v>
      </c>
      <c r="B203">
        <v>399068.219568742</v>
      </c>
      <c r="C203">
        <v>664529.749352853</v>
      </c>
    </row>
    <row r="204" spans="1:3">
      <c r="A204">
        <v>202</v>
      </c>
      <c r="B204">
        <v>399191.187298925</v>
      </c>
      <c r="C204">
        <v>664580.584190977</v>
      </c>
    </row>
    <row r="205" spans="1:3">
      <c r="A205">
        <v>203</v>
      </c>
      <c r="B205">
        <v>401040.149454963</v>
      </c>
      <c r="C205">
        <v>665283.61592211</v>
      </c>
    </row>
    <row r="206" spans="1:3">
      <c r="A206">
        <v>204</v>
      </c>
      <c r="B206">
        <v>398598.452537202</v>
      </c>
      <c r="C206">
        <v>664364.260534014</v>
      </c>
    </row>
    <row r="207" spans="1:3">
      <c r="A207">
        <v>205</v>
      </c>
      <c r="B207">
        <v>396756.709871666</v>
      </c>
      <c r="C207">
        <v>663714.027145194</v>
      </c>
    </row>
    <row r="208" spans="1:3">
      <c r="A208">
        <v>206</v>
      </c>
      <c r="B208">
        <v>398578.595869048</v>
      </c>
      <c r="C208">
        <v>664352.889218448</v>
      </c>
    </row>
    <row r="209" spans="1:3">
      <c r="A209">
        <v>207</v>
      </c>
      <c r="B209">
        <v>397397.172135919</v>
      </c>
      <c r="C209">
        <v>663804.692407353</v>
      </c>
    </row>
    <row r="210" spans="1:3">
      <c r="A210">
        <v>208</v>
      </c>
      <c r="B210">
        <v>399178.758962244</v>
      </c>
      <c r="C210">
        <v>664576.130496366</v>
      </c>
    </row>
    <row r="211" spans="1:3">
      <c r="A211">
        <v>209</v>
      </c>
      <c r="B211">
        <v>399426.462162487</v>
      </c>
      <c r="C211">
        <v>664688.404272235</v>
      </c>
    </row>
    <row r="212" spans="1:3">
      <c r="A212">
        <v>210</v>
      </c>
      <c r="B212">
        <v>399461.747999286</v>
      </c>
      <c r="C212">
        <v>664682.952592294</v>
      </c>
    </row>
    <row r="213" spans="1:3">
      <c r="A213">
        <v>211</v>
      </c>
      <c r="B213">
        <v>399975.212229946</v>
      </c>
      <c r="C213">
        <v>664847.076299802</v>
      </c>
    </row>
    <row r="214" spans="1:3">
      <c r="A214">
        <v>212</v>
      </c>
      <c r="B214">
        <v>399049.053358443</v>
      </c>
      <c r="C214">
        <v>664565.06102061</v>
      </c>
    </row>
    <row r="215" spans="1:3">
      <c r="A215">
        <v>213</v>
      </c>
      <c r="B215">
        <v>398223.148129804</v>
      </c>
      <c r="C215">
        <v>664202.187828445</v>
      </c>
    </row>
    <row r="216" spans="1:3">
      <c r="A216">
        <v>214</v>
      </c>
      <c r="B216">
        <v>400597.803858844</v>
      </c>
      <c r="C216">
        <v>665123.082003966</v>
      </c>
    </row>
    <row r="217" spans="1:3">
      <c r="A217">
        <v>215</v>
      </c>
      <c r="B217">
        <v>398923.01243449</v>
      </c>
      <c r="C217">
        <v>664470.983683346</v>
      </c>
    </row>
    <row r="218" spans="1:3">
      <c r="A218">
        <v>216</v>
      </c>
      <c r="B218">
        <v>399791.900858596</v>
      </c>
      <c r="C218">
        <v>664837.403796443</v>
      </c>
    </row>
    <row r="219" spans="1:3">
      <c r="A219">
        <v>217</v>
      </c>
      <c r="B219">
        <v>399445.760437817</v>
      </c>
      <c r="C219">
        <v>664681.16066815</v>
      </c>
    </row>
    <row r="220" spans="1:3">
      <c r="A220">
        <v>218</v>
      </c>
      <c r="B220">
        <v>399618.608790884</v>
      </c>
      <c r="C220">
        <v>664767.027478262</v>
      </c>
    </row>
    <row r="221" spans="1:3">
      <c r="A221">
        <v>219</v>
      </c>
      <c r="B221">
        <v>400100.444048098</v>
      </c>
      <c r="C221">
        <v>664961.876216895</v>
      </c>
    </row>
    <row r="222" spans="1:3">
      <c r="A222">
        <v>220</v>
      </c>
      <c r="B222">
        <v>399803.514611981</v>
      </c>
      <c r="C222">
        <v>664808.587388626</v>
      </c>
    </row>
    <row r="223" spans="1:3">
      <c r="A223">
        <v>221</v>
      </c>
      <c r="B223">
        <v>399765.013579271</v>
      </c>
      <c r="C223">
        <v>664790.316948607</v>
      </c>
    </row>
    <row r="224" spans="1:3">
      <c r="A224">
        <v>222</v>
      </c>
      <c r="B224">
        <v>399131.324666792</v>
      </c>
      <c r="C224">
        <v>664562.835202887</v>
      </c>
    </row>
    <row r="225" spans="1:3">
      <c r="A225">
        <v>223</v>
      </c>
      <c r="B225">
        <v>400210.029258886</v>
      </c>
      <c r="C225">
        <v>664952.603965815</v>
      </c>
    </row>
    <row r="226" spans="1:3">
      <c r="A226">
        <v>224</v>
      </c>
      <c r="B226">
        <v>399354.62596075</v>
      </c>
      <c r="C226">
        <v>664653.347615886</v>
      </c>
    </row>
    <row r="227" spans="1:3">
      <c r="A227">
        <v>225</v>
      </c>
      <c r="B227">
        <v>399568.297079546</v>
      </c>
      <c r="C227">
        <v>664733.107670672</v>
      </c>
    </row>
    <row r="228" spans="1:3">
      <c r="A228">
        <v>226</v>
      </c>
      <c r="B228">
        <v>399760.978888195</v>
      </c>
      <c r="C228">
        <v>664802.184513867</v>
      </c>
    </row>
    <row r="229" spans="1:3">
      <c r="A229">
        <v>227</v>
      </c>
      <c r="B229">
        <v>400070.633660705</v>
      </c>
      <c r="C229">
        <v>664912.919246237</v>
      </c>
    </row>
    <row r="230" spans="1:3">
      <c r="A230">
        <v>228</v>
      </c>
      <c r="B230">
        <v>399921.039993472</v>
      </c>
      <c r="C230">
        <v>664904.852427894</v>
      </c>
    </row>
    <row r="231" spans="1:3">
      <c r="A231">
        <v>229</v>
      </c>
      <c r="B231">
        <v>400968.628827219</v>
      </c>
      <c r="C231">
        <v>665256.44782634</v>
      </c>
    </row>
    <row r="232" spans="1:3">
      <c r="A232">
        <v>230</v>
      </c>
      <c r="B232">
        <v>400636.532392367</v>
      </c>
      <c r="C232">
        <v>665155.824225475</v>
      </c>
    </row>
    <row r="233" spans="1:3">
      <c r="A233">
        <v>231</v>
      </c>
      <c r="B233">
        <v>400248.712103463</v>
      </c>
      <c r="C233">
        <v>664971.601791706</v>
      </c>
    </row>
    <row r="234" spans="1:3">
      <c r="A234">
        <v>232</v>
      </c>
      <c r="B234">
        <v>401276.590257822</v>
      </c>
      <c r="C234">
        <v>665382.755558245</v>
      </c>
    </row>
    <row r="235" spans="1:3">
      <c r="A235">
        <v>233</v>
      </c>
      <c r="B235">
        <v>401658.42172124</v>
      </c>
      <c r="C235">
        <v>665503.048332345</v>
      </c>
    </row>
    <row r="236" spans="1:3">
      <c r="A236">
        <v>234</v>
      </c>
      <c r="B236">
        <v>401582.774766252</v>
      </c>
      <c r="C236">
        <v>665491.578558159</v>
      </c>
    </row>
    <row r="237" spans="1:3">
      <c r="A237">
        <v>235</v>
      </c>
      <c r="B237">
        <v>402281.60550263</v>
      </c>
      <c r="C237">
        <v>665771.492488146</v>
      </c>
    </row>
    <row r="238" spans="1:3">
      <c r="A238">
        <v>236</v>
      </c>
      <c r="B238">
        <v>398768.317834869</v>
      </c>
      <c r="C238">
        <v>664429.841000673</v>
      </c>
    </row>
    <row r="239" spans="1:3">
      <c r="A239">
        <v>237</v>
      </c>
      <c r="B239">
        <v>398316.304209667</v>
      </c>
      <c r="C239">
        <v>664245.486099809</v>
      </c>
    </row>
    <row r="240" spans="1:3">
      <c r="A240">
        <v>238</v>
      </c>
      <c r="B240">
        <v>398194.950709232</v>
      </c>
      <c r="C240">
        <v>664202.942578651</v>
      </c>
    </row>
    <row r="241" spans="1:3">
      <c r="A241">
        <v>239</v>
      </c>
      <c r="B241">
        <v>399054.18105326</v>
      </c>
      <c r="C241">
        <v>664539.517628062</v>
      </c>
    </row>
    <row r="242" spans="1:3">
      <c r="A242">
        <v>240</v>
      </c>
      <c r="B242">
        <v>397990.772763838</v>
      </c>
      <c r="C242">
        <v>664175.118126847</v>
      </c>
    </row>
    <row r="243" spans="1:3">
      <c r="A243">
        <v>241</v>
      </c>
      <c r="B243">
        <v>399006.863916328</v>
      </c>
      <c r="C243">
        <v>664518.683181958</v>
      </c>
    </row>
    <row r="244" spans="1:3">
      <c r="A244">
        <v>242</v>
      </c>
      <c r="B244">
        <v>398885.611648834</v>
      </c>
      <c r="C244">
        <v>664475.078447008</v>
      </c>
    </row>
    <row r="245" spans="1:3">
      <c r="A245">
        <v>243</v>
      </c>
      <c r="B245">
        <v>398881.16808072</v>
      </c>
      <c r="C245">
        <v>664476.525523857</v>
      </c>
    </row>
    <row r="246" spans="1:3">
      <c r="A246">
        <v>244</v>
      </c>
      <c r="B246">
        <v>398432.017336059</v>
      </c>
      <c r="C246">
        <v>664270.212282543</v>
      </c>
    </row>
    <row r="247" spans="1:3">
      <c r="A247">
        <v>245</v>
      </c>
      <c r="B247">
        <v>398413.790819668</v>
      </c>
      <c r="C247">
        <v>664323.475892323</v>
      </c>
    </row>
    <row r="248" spans="1:3">
      <c r="A248">
        <v>246</v>
      </c>
      <c r="B248">
        <v>398824.935103857</v>
      </c>
      <c r="C248">
        <v>664452.747270981</v>
      </c>
    </row>
    <row r="249" spans="1:3">
      <c r="A249">
        <v>247</v>
      </c>
      <c r="B249">
        <v>399573.317869699</v>
      </c>
      <c r="C249">
        <v>664742.728678562</v>
      </c>
    </row>
    <row r="250" spans="1:3">
      <c r="A250">
        <v>248</v>
      </c>
      <c r="B250">
        <v>399679.906936705</v>
      </c>
      <c r="C250">
        <v>664781.652940328</v>
      </c>
    </row>
    <row r="251" spans="1:3">
      <c r="A251">
        <v>249</v>
      </c>
      <c r="B251">
        <v>399334.901270745</v>
      </c>
      <c r="C251">
        <v>664653.560762731</v>
      </c>
    </row>
    <row r="252" spans="1:3">
      <c r="A252">
        <v>250</v>
      </c>
      <c r="B252">
        <v>399217.904401711</v>
      </c>
      <c r="C252">
        <v>664602.632003028</v>
      </c>
    </row>
    <row r="253" spans="1:3">
      <c r="A253">
        <v>251</v>
      </c>
      <c r="B253">
        <v>399428.219048003</v>
      </c>
      <c r="C253">
        <v>664696.80315666</v>
      </c>
    </row>
    <row r="254" spans="1:3">
      <c r="A254">
        <v>252</v>
      </c>
      <c r="B254">
        <v>398989.323948406</v>
      </c>
      <c r="C254">
        <v>664523.994180203</v>
      </c>
    </row>
    <row r="255" spans="1:3">
      <c r="A255">
        <v>253</v>
      </c>
      <c r="B255">
        <v>399062.29030196</v>
      </c>
      <c r="C255">
        <v>664568.230066467</v>
      </c>
    </row>
    <row r="256" spans="1:3">
      <c r="A256">
        <v>254</v>
      </c>
      <c r="B256">
        <v>398410.885199317</v>
      </c>
      <c r="C256">
        <v>664295.890771172</v>
      </c>
    </row>
    <row r="257" spans="1:3">
      <c r="A257">
        <v>255</v>
      </c>
      <c r="B257">
        <v>399957.196759213</v>
      </c>
      <c r="C257">
        <v>664882.485637906</v>
      </c>
    </row>
    <row r="258" spans="1:3">
      <c r="A258">
        <v>256</v>
      </c>
      <c r="B258">
        <v>399906.538959927</v>
      </c>
      <c r="C258">
        <v>664860.152551393</v>
      </c>
    </row>
    <row r="259" spans="1:3">
      <c r="A259">
        <v>257</v>
      </c>
      <c r="B259">
        <v>400123.648322903</v>
      </c>
      <c r="C259">
        <v>664940.389403393</v>
      </c>
    </row>
    <row r="260" spans="1:3">
      <c r="A260">
        <v>258</v>
      </c>
      <c r="B260">
        <v>400206.801407275</v>
      </c>
      <c r="C260">
        <v>664978.68087171</v>
      </c>
    </row>
    <row r="261" spans="1:3">
      <c r="A261">
        <v>259</v>
      </c>
      <c r="B261">
        <v>399702.629220317</v>
      </c>
      <c r="C261">
        <v>664797.588998749</v>
      </c>
    </row>
    <row r="262" spans="1:3">
      <c r="A262">
        <v>260</v>
      </c>
      <c r="B262">
        <v>399969.872554107</v>
      </c>
      <c r="C262">
        <v>664904.130771063</v>
      </c>
    </row>
    <row r="263" spans="1:3">
      <c r="A263">
        <v>261</v>
      </c>
      <c r="B263">
        <v>399748.633221443</v>
      </c>
      <c r="C263">
        <v>664821.655430183</v>
      </c>
    </row>
    <row r="264" spans="1:3">
      <c r="A264">
        <v>262</v>
      </c>
      <c r="B264">
        <v>399632.941863431</v>
      </c>
      <c r="C264">
        <v>664770.580400452</v>
      </c>
    </row>
    <row r="265" spans="1:3">
      <c r="A265">
        <v>263</v>
      </c>
      <c r="B265">
        <v>400087.212342483</v>
      </c>
      <c r="C265">
        <v>664942.395958416</v>
      </c>
    </row>
    <row r="266" spans="1:3">
      <c r="A266">
        <v>264</v>
      </c>
      <c r="B266">
        <v>399662.026343259</v>
      </c>
      <c r="C266">
        <v>664780.117186166</v>
      </c>
    </row>
    <row r="267" spans="1:3">
      <c r="A267">
        <v>265</v>
      </c>
      <c r="B267">
        <v>399851.005129365</v>
      </c>
      <c r="C267">
        <v>664862.891020149</v>
      </c>
    </row>
    <row r="268" spans="1:3">
      <c r="A268">
        <v>266</v>
      </c>
      <c r="B268">
        <v>399889.123010052</v>
      </c>
      <c r="C268">
        <v>664855.774874942</v>
      </c>
    </row>
    <row r="269" spans="1:3">
      <c r="A269">
        <v>267</v>
      </c>
      <c r="B269">
        <v>399726.047483079</v>
      </c>
      <c r="C269">
        <v>664829.423964264</v>
      </c>
    </row>
    <row r="270" spans="1:3">
      <c r="A270">
        <v>268</v>
      </c>
      <c r="B270">
        <v>399756.959637521</v>
      </c>
      <c r="C270">
        <v>664818.832179931</v>
      </c>
    </row>
    <row r="271" spans="1:3">
      <c r="A271">
        <v>269</v>
      </c>
      <c r="B271">
        <v>399485.347478802</v>
      </c>
      <c r="C271">
        <v>664706.273158302</v>
      </c>
    </row>
    <row r="272" spans="1:3">
      <c r="A272">
        <v>270</v>
      </c>
      <c r="B272">
        <v>399365.447819643</v>
      </c>
      <c r="C272">
        <v>664668.238713309</v>
      </c>
    </row>
    <row r="273" spans="1:3">
      <c r="A273">
        <v>271</v>
      </c>
      <c r="B273">
        <v>399328.653181029</v>
      </c>
      <c r="C273">
        <v>664653.465824923</v>
      </c>
    </row>
    <row r="274" spans="1:3">
      <c r="A274">
        <v>272</v>
      </c>
      <c r="B274">
        <v>398801.251206345</v>
      </c>
      <c r="C274">
        <v>664451.582565979</v>
      </c>
    </row>
    <row r="275" spans="1:3">
      <c r="A275">
        <v>273</v>
      </c>
      <c r="B275">
        <v>398634.240681418</v>
      </c>
      <c r="C275">
        <v>664376.746801853</v>
      </c>
    </row>
    <row r="276" spans="1:3">
      <c r="A276">
        <v>274</v>
      </c>
      <c r="B276">
        <v>398856.536869176</v>
      </c>
      <c r="C276">
        <v>664479.900746901</v>
      </c>
    </row>
    <row r="277" spans="1:3">
      <c r="A277">
        <v>275</v>
      </c>
      <c r="B277">
        <v>398955.909059379</v>
      </c>
      <c r="C277">
        <v>664521.39819188</v>
      </c>
    </row>
    <row r="278" spans="1:3">
      <c r="A278">
        <v>276</v>
      </c>
      <c r="B278">
        <v>398906.91594634</v>
      </c>
      <c r="C278">
        <v>664499.926374416</v>
      </c>
    </row>
    <row r="279" spans="1:3">
      <c r="A279">
        <v>277</v>
      </c>
      <c r="B279">
        <v>398801.431843338</v>
      </c>
      <c r="C279">
        <v>664459.027571038</v>
      </c>
    </row>
    <row r="280" spans="1:3">
      <c r="A280">
        <v>278</v>
      </c>
      <c r="B280">
        <v>398942.58487993</v>
      </c>
      <c r="C280">
        <v>664526.442973628</v>
      </c>
    </row>
    <row r="281" spans="1:3">
      <c r="A281">
        <v>279</v>
      </c>
      <c r="B281">
        <v>398864.815860509</v>
      </c>
      <c r="C281">
        <v>664495.861254797</v>
      </c>
    </row>
    <row r="282" spans="1:3">
      <c r="A282">
        <v>280</v>
      </c>
      <c r="B282">
        <v>399291.353614424</v>
      </c>
      <c r="C282">
        <v>664656.25656533</v>
      </c>
    </row>
    <row r="283" spans="1:3">
      <c r="A283">
        <v>281</v>
      </c>
      <c r="B283">
        <v>399265.589576208</v>
      </c>
      <c r="C283">
        <v>664640.363340355</v>
      </c>
    </row>
    <row r="284" spans="1:3">
      <c r="A284">
        <v>282</v>
      </c>
      <c r="B284">
        <v>399247.565384081</v>
      </c>
      <c r="C284">
        <v>664638.61275757</v>
      </c>
    </row>
    <row r="285" spans="1:3">
      <c r="A285">
        <v>283</v>
      </c>
      <c r="B285">
        <v>399255.542430803</v>
      </c>
      <c r="C285">
        <v>664640.127821393</v>
      </c>
    </row>
    <row r="286" spans="1:3">
      <c r="A286">
        <v>284</v>
      </c>
      <c r="B286">
        <v>399244.662559139</v>
      </c>
      <c r="C286">
        <v>664633.567464418</v>
      </c>
    </row>
    <row r="287" spans="1:3">
      <c r="A287">
        <v>285</v>
      </c>
      <c r="B287">
        <v>399329.777867868</v>
      </c>
      <c r="C287">
        <v>664664.886611881</v>
      </c>
    </row>
    <row r="288" spans="1:3">
      <c r="A288">
        <v>286</v>
      </c>
      <c r="B288">
        <v>399509.066520921</v>
      </c>
      <c r="C288">
        <v>664731.927849749</v>
      </c>
    </row>
    <row r="289" spans="1:3">
      <c r="A289">
        <v>287</v>
      </c>
      <c r="B289">
        <v>399299.282840578</v>
      </c>
      <c r="C289">
        <v>664657.202051083</v>
      </c>
    </row>
    <row r="290" spans="1:3">
      <c r="A290">
        <v>288</v>
      </c>
      <c r="B290">
        <v>399393.266419865</v>
      </c>
      <c r="C290">
        <v>664695.594522893</v>
      </c>
    </row>
    <row r="291" spans="1:3">
      <c r="A291">
        <v>289</v>
      </c>
      <c r="B291">
        <v>399456.402904765</v>
      </c>
      <c r="C291">
        <v>664718.484080688</v>
      </c>
    </row>
    <row r="292" spans="1:3">
      <c r="A292">
        <v>290</v>
      </c>
      <c r="B292">
        <v>399551.040118185</v>
      </c>
      <c r="C292">
        <v>664762.184120799</v>
      </c>
    </row>
    <row r="293" spans="1:3">
      <c r="A293">
        <v>291</v>
      </c>
      <c r="B293">
        <v>399298.774114482</v>
      </c>
      <c r="C293">
        <v>664668.042940044</v>
      </c>
    </row>
    <row r="294" spans="1:3">
      <c r="A294">
        <v>292</v>
      </c>
      <c r="B294">
        <v>399325.275050378</v>
      </c>
      <c r="C294">
        <v>664686.577257079</v>
      </c>
    </row>
    <row r="295" spans="1:3">
      <c r="A295">
        <v>293</v>
      </c>
      <c r="B295">
        <v>398891.634632893</v>
      </c>
      <c r="C295">
        <v>664527.575079146</v>
      </c>
    </row>
    <row r="296" spans="1:3">
      <c r="A296">
        <v>294</v>
      </c>
      <c r="B296">
        <v>399097.457490782</v>
      </c>
      <c r="C296">
        <v>664602.794618865</v>
      </c>
    </row>
    <row r="297" spans="1:3">
      <c r="A297">
        <v>295</v>
      </c>
      <c r="B297">
        <v>399559.218600327</v>
      </c>
      <c r="C297">
        <v>664777.797078642</v>
      </c>
    </row>
    <row r="298" spans="1:3">
      <c r="A298">
        <v>296</v>
      </c>
      <c r="B298">
        <v>399413.126884009</v>
      </c>
      <c r="C298">
        <v>664726.308862887</v>
      </c>
    </row>
    <row r="299" spans="1:3">
      <c r="A299">
        <v>297</v>
      </c>
      <c r="B299">
        <v>399393.467574492</v>
      </c>
      <c r="C299">
        <v>664707.79070087</v>
      </c>
    </row>
    <row r="300" spans="1:3">
      <c r="A300">
        <v>298</v>
      </c>
      <c r="B300">
        <v>399428.779815643</v>
      </c>
      <c r="C300">
        <v>664721.866563453</v>
      </c>
    </row>
    <row r="301" spans="1:3">
      <c r="A301">
        <v>299</v>
      </c>
      <c r="B301">
        <v>399469.226237152</v>
      </c>
      <c r="C301">
        <v>664739.039304973</v>
      </c>
    </row>
    <row r="302" spans="1:3">
      <c r="A302">
        <v>300</v>
      </c>
      <c r="B302">
        <v>399553.154221992</v>
      </c>
      <c r="C302">
        <v>664766.633809294</v>
      </c>
    </row>
    <row r="303" spans="1:3">
      <c r="A303">
        <v>301</v>
      </c>
      <c r="B303">
        <v>399373.391797627</v>
      </c>
      <c r="C303">
        <v>664702.777822809</v>
      </c>
    </row>
    <row r="304" spans="1:3">
      <c r="A304">
        <v>302</v>
      </c>
      <c r="B304">
        <v>399424.068664195</v>
      </c>
      <c r="C304">
        <v>664716.701698376</v>
      </c>
    </row>
    <row r="305" spans="1:3">
      <c r="A305">
        <v>303</v>
      </c>
      <c r="B305">
        <v>399745.990103738</v>
      </c>
      <c r="C305">
        <v>664841.849121431</v>
      </c>
    </row>
    <row r="306" spans="1:3">
      <c r="A306">
        <v>304</v>
      </c>
      <c r="B306">
        <v>399204.325296038</v>
      </c>
      <c r="C306">
        <v>664631.307891421</v>
      </c>
    </row>
    <row r="307" spans="1:3">
      <c r="A307">
        <v>305</v>
      </c>
      <c r="B307">
        <v>399660.822738884</v>
      </c>
      <c r="C307">
        <v>664805.561571546</v>
      </c>
    </row>
    <row r="308" spans="1:3">
      <c r="A308">
        <v>306</v>
      </c>
      <c r="B308">
        <v>399389.254796597</v>
      </c>
      <c r="C308">
        <v>664704.209319981</v>
      </c>
    </row>
    <row r="309" spans="1:3">
      <c r="A309">
        <v>307</v>
      </c>
      <c r="B309">
        <v>399638.921367385</v>
      </c>
      <c r="C309">
        <v>664797.864994378</v>
      </c>
    </row>
    <row r="310" spans="1:3">
      <c r="A310">
        <v>308</v>
      </c>
      <c r="B310">
        <v>399477.957881214</v>
      </c>
      <c r="C310">
        <v>664743.957251555</v>
      </c>
    </row>
    <row r="311" spans="1:3">
      <c r="A311">
        <v>309</v>
      </c>
      <c r="B311">
        <v>399151.698637277</v>
      </c>
      <c r="C311">
        <v>664610.645471553</v>
      </c>
    </row>
    <row r="312" spans="1:3">
      <c r="A312">
        <v>310</v>
      </c>
      <c r="B312">
        <v>399549.799517006</v>
      </c>
      <c r="C312">
        <v>664764.679083608</v>
      </c>
    </row>
    <row r="313" spans="1:3">
      <c r="A313">
        <v>311</v>
      </c>
      <c r="B313">
        <v>399430.068719599</v>
      </c>
      <c r="C313">
        <v>664733.662531001</v>
      </c>
    </row>
    <row r="314" spans="1:3">
      <c r="A314">
        <v>312</v>
      </c>
      <c r="B314">
        <v>399421.508558256</v>
      </c>
      <c r="C314">
        <v>664713.657145026</v>
      </c>
    </row>
    <row r="315" spans="1:3">
      <c r="A315">
        <v>313</v>
      </c>
      <c r="B315">
        <v>399432.502912577</v>
      </c>
      <c r="C315">
        <v>664722.457665964</v>
      </c>
    </row>
    <row r="316" spans="1:3">
      <c r="A316">
        <v>314</v>
      </c>
      <c r="B316">
        <v>399236.800669978</v>
      </c>
      <c r="C316">
        <v>664649.836435267</v>
      </c>
    </row>
    <row r="317" spans="1:3">
      <c r="A317">
        <v>315</v>
      </c>
      <c r="B317">
        <v>399369.085663177</v>
      </c>
      <c r="C317">
        <v>664695.95975357</v>
      </c>
    </row>
    <row r="318" spans="1:3">
      <c r="A318">
        <v>316</v>
      </c>
      <c r="B318">
        <v>399271.734076818</v>
      </c>
      <c r="C318">
        <v>664665.392315784</v>
      </c>
    </row>
    <row r="319" spans="1:3">
      <c r="A319">
        <v>317</v>
      </c>
      <c r="B319">
        <v>399335.467568108</v>
      </c>
      <c r="C319">
        <v>664685.017764461</v>
      </c>
    </row>
    <row r="320" spans="1:3">
      <c r="A320">
        <v>318</v>
      </c>
      <c r="B320">
        <v>399574.459351752</v>
      </c>
      <c r="C320">
        <v>664774.391750292</v>
      </c>
    </row>
    <row r="321" spans="1:3">
      <c r="A321">
        <v>319</v>
      </c>
      <c r="B321">
        <v>399639.665781836</v>
      </c>
      <c r="C321">
        <v>664799.455636759</v>
      </c>
    </row>
    <row r="322" spans="1:3">
      <c r="A322">
        <v>320</v>
      </c>
      <c r="B322">
        <v>399581.47801639</v>
      </c>
      <c r="C322">
        <v>664776.574434019</v>
      </c>
    </row>
    <row r="323" spans="1:3">
      <c r="A323">
        <v>321</v>
      </c>
      <c r="B323">
        <v>399607.322718105</v>
      </c>
      <c r="C323">
        <v>664790.551870073</v>
      </c>
    </row>
    <row r="324" spans="1:3">
      <c r="A324">
        <v>322</v>
      </c>
      <c r="B324">
        <v>399621.933960891</v>
      </c>
      <c r="C324">
        <v>664795.492827642</v>
      </c>
    </row>
    <row r="325" spans="1:3">
      <c r="A325">
        <v>323</v>
      </c>
      <c r="B325">
        <v>399665.384213271</v>
      </c>
      <c r="C325">
        <v>664813.456386992</v>
      </c>
    </row>
    <row r="326" spans="1:3">
      <c r="A326">
        <v>324</v>
      </c>
      <c r="B326">
        <v>399561.104178163</v>
      </c>
      <c r="C326">
        <v>664772.925328363</v>
      </c>
    </row>
    <row r="327" spans="1:3">
      <c r="A327">
        <v>325</v>
      </c>
      <c r="B327">
        <v>399631.408498665</v>
      </c>
      <c r="C327">
        <v>664800.415495349</v>
      </c>
    </row>
    <row r="328" spans="1:3">
      <c r="A328">
        <v>326</v>
      </c>
      <c r="B328">
        <v>399756.400687478</v>
      </c>
      <c r="C328">
        <v>664848.23225098</v>
      </c>
    </row>
    <row r="329" spans="1:3">
      <c r="A329">
        <v>327</v>
      </c>
      <c r="B329">
        <v>399673.269007648</v>
      </c>
      <c r="C329">
        <v>664816.396691258</v>
      </c>
    </row>
    <row r="330" spans="1:3">
      <c r="A330">
        <v>328</v>
      </c>
      <c r="B330">
        <v>399683.908364379</v>
      </c>
      <c r="C330">
        <v>664820.638064989</v>
      </c>
    </row>
    <row r="331" spans="1:3">
      <c r="A331">
        <v>329</v>
      </c>
      <c r="B331">
        <v>399705.380423971</v>
      </c>
      <c r="C331">
        <v>664829.407301122</v>
      </c>
    </row>
    <row r="332" spans="1:3">
      <c r="A332">
        <v>330</v>
      </c>
      <c r="B332">
        <v>399790.490262139</v>
      </c>
      <c r="C332">
        <v>664860.923115752</v>
      </c>
    </row>
    <row r="333" spans="1:3">
      <c r="A333">
        <v>331</v>
      </c>
      <c r="B333">
        <v>399799.033248164</v>
      </c>
      <c r="C333">
        <v>664864.747947706</v>
      </c>
    </row>
    <row r="334" spans="1:3">
      <c r="A334">
        <v>332</v>
      </c>
      <c r="B334">
        <v>399848.209694907</v>
      </c>
      <c r="C334">
        <v>664885.508120836</v>
      </c>
    </row>
    <row r="335" spans="1:3">
      <c r="A335">
        <v>333</v>
      </c>
      <c r="B335">
        <v>399831.80897719</v>
      </c>
      <c r="C335">
        <v>664879.206597628</v>
      </c>
    </row>
    <row r="336" spans="1:3">
      <c r="A336">
        <v>334</v>
      </c>
      <c r="B336">
        <v>399747.971429014</v>
      </c>
      <c r="C336">
        <v>664850.306348675</v>
      </c>
    </row>
    <row r="337" spans="1:3">
      <c r="A337">
        <v>335</v>
      </c>
      <c r="B337">
        <v>399758.893435137</v>
      </c>
      <c r="C337">
        <v>664855.065637574</v>
      </c>
    </row>
    <row r="338" spans="1:3">
      <c r="A338">
        <v>336</v>
      </c>
      <c r="B338">
        <v>399846.291080353</v>
      </c>
      <c r="C338">
        <v>664890.816221311</v>
      </c>
    </row>
    <row r="339" spans="1:3">
      <c r="A339">
        <v>337</v>
      </c>
      <c r="B339">
        <v>399895.551313966</v>
      </c>
      <c r="C339">
        <v>664909.722033479</v>
      </c>
    </row>
    <row r="340" spans="1:3">
      <c r="A340">
        <v>338</v>
      </c>
      <c r="B340">
        <v>399877.570081722</v>
      </c>
      <c r="C340">
        <v>664902.590499718</v>
      </c>
    </row>
    <row r="341" spans="1:3">
      <c r="A341">
        <v>339</v>
      </c>
      <c r="B341">
        <v>399828.274114522</v>
      </c>
      <c r="C341">
        <v>664884.59056842</v>
      </c>
    </row>
    <row r="342" spans="1:3">
      <c r="A342">
        <v>340</v>
      </c>
      <c r="B342">
        <v>399777.009137497</v>
      </c>
      <c r="C342">
        <v>664867.241987672</v>
      </c>
    </row>
    <row r="343" spans="1:3">
      <c r="A343">
        <v>341</v>
      </c>
      <c r="B343">
        <v>399773.604416067</v>
      </c>
      <c r="C343">
        <v>664864.400672343</v>
      </c>
    </row>
    <row r="344" spans="1:3">
      <c r="A344">
        <v>342</v>
      </c>
      <c r="B344">
        <v>399711.093266579</v>
      </c>
      <c r="C344">
        <v>664842.622836528</v>
      </c>
    </row>
    <row r="345" spans="1:3">
      <c r="A345">
        <v>343</v>
      </c>
      <c r="B345">
        <v>399821.426365863</v>
      </c>
      <c r="C345">
        <v>664884.536338353</v>
      </c>
    </row>
    <row r="346" spans="1:3">
      <c r="A346">
        <v>344</v>
      </c>
      <c r="B346">
        <v>399675.543733833</v>
      </c>
      <c r="C346">
        <v>664831.080777648</v>
      </c>
    </row>
    <row r="347" spans="1:3">
      <c r="A347">
        <v>345</v>
      </c>
      <c r="B347">
        <v>399637.878104297</v>
      </c>
      <c r="C347">
        <v>664816.257068608</v>
      </c>
    </row>
    <row r="348" spans="1:3">
      <c r="A348">
        <v>346</v>
      </c>
      <c r="B348">
        <v>399722.181107959</v>
      </c>
      <c r="C348">
        <v>664848.76694691</v>
      </c>
    </row>
    <row r="349" spans="1:3">
      <c r="A349">
        <v>347</v>
      </c>
      <c r="B349">
        <v>399687.766951763</v>
      </c>
      <c r="C349">
        <v>664835.732751069</v>
      </c>
    </row>
    <row r="350" spans="1:3">
      <c r="A350">
        <v>348</v>
      </c>
      <c r="B350">
        <v>399664.322544072</v>
      </c>
      <c r="C350">
        <v>664827.616088201</v>
      </c>
    </row>
    <row r="351" spans="1:3">
      <c r="A351">
        <v>349</v>
      </c>
      <c r="B351">
        <v>399641.426476772</v>
      </c>
      <c r="C351">
        <v>664817.697896722</v>
      </c>
    </row>
    <row r="352" spans="1:3">
      <c r="A352">
        <v>350</v>
      </c>
      <c r="B352">
        <v>399601.832949495</v>
      </c>
      <c r="C352">
        <v>664805.103434878</v>
      </c>
    </row>
    <row r="353" spans="1:3">
      <c r="A353">
        <v>351</v>
      </c>
      <c r="B353">
        <v>399645.910112291</v>
      </c>
      <c r="C353">
        <v>664819.019404379</v>
      </c>
    </row>
    <row r="354" spans="1:3">
      <c r="A354">
        <v>352</v>
      </c>
      <c r="B354">
        <v>399633.207069835</v>
      </c>
      <c r="C354">
        <v>664814.76403418</v>
      </c>
    </row>
    <row r="355" spans="1:3">
      <c r="A355">
        <v>353</v>
      </c>
      <c r="B355">
        <v>399663.74111905</v>
      </c>
      <c r="C355">
        <v>664825.777613639</v>
      </c>
    </row>
    <row r="356" spans="1:3">
      <c r="A356">
        <v>354</v>
      </c>
      <c r="B356">
        <v>399716.482354569</v>
      </c>
      <c r="C356">
        <v>664845.556639249</v>
      </c>
    </row>
    <row r="357" spans="1:3">
      <c r="A357">
        <v>355</v>
      </c>
      <c r="B357">
        <v>399764.194115601</v>
      </c>
      <c r="C357">
        <v>664864.89208128</v>
      </c>
    </row>
    <row r="358" spans="1:3">
      <c r="A358">
        <v>356</v>
      </c>
      <c r="B358">
        <v>399708.73910245</v>
      </c>
      <c r="C358">
        <v>664842.781571817</v>
      </c>
    </row>
    <row r="359" spans="1:3">
      <c r="A359">
        <v>357</v>
      </c>
      <c r="B359">
        <v>399702.739639649</v>
      </c>
      <c r="C359">
        <v>664841.146332195</v>
      </c>
    </row>
    <row r="360" spans="1:3">
      <c r="A360">
        <v>358</v>
      </c>
      <c r="B360">
        <v>399788.786774912</v>
      </c>
      <c r="C360">
        <v>664874.333132456</v>
      </c>
    </row>
    <row r="361" spans="1:3">
      <c r="A361">
        <v>359</v>
      </c>
      <c r="B361">
        <v>399748.427197485</v>
      </c>
      <c r="C361">
        <v>664857.115552969</v>
      </c>
    </row>
    <row r="362" spans="1:3">
      <c r="A362">
        <v>360</v>
      </c>
      <c r="B362">
        <v>399691.192084289</v>
      </c>
      <c r="C362">
        <v>664835.206156598</v>
      </c>
    </row>
    <row r="363" spans="1:3">
      <c r="A363">
        <v>361</v>
      </c>
      <c r="B363">
        <v>399708.85153431</v>
      </c>
      <c r="C363">
        <v>664843.51496889</v>
      </c>
    </row>
    <row r="364" spans="1:3">
      <c r="A364">
        <v>362</v>
      </c>
      <c r="B364">
        <v>399760.665606448</v>
      </c>
      <c r="C364">
        <v>664861.89941854</v>
      </c>
    </row>
    <row r="365" spans="1:3">
      <c r="A365">
        <v>363</v>
      </c>
      <c r="B365">
        <v>399648.642599499</v>
      </c>
      <c r="C365">
        <v>664819.710265124</v>
      </c>
    </row>
    <row r="366" spans="1:3">
      <c r="A366">
        <v>364</v>
      </c>
      <c r="B366">
        <v>399684.984676069</v>
      </c>
      <c r="C366">
        <v>664833.623065262</v>
      </c>
    </row>
    <row r="367" spans="1:3">
      <c r="A367">
        <v>365</v>
      </c>
      <c r="B367">
        <v>399729.216164391</v>
      </c>
      <c r="C367">
        <v>664848.649331525</v>
      </c>
    </row>
    <row r="368" spans="1:3">
      <c r="A368">
        <v>366</v>
      </c>
      <c r="B368">
        <v>399768.52209146</v>
      </c>
      <c r="C368">
        <v>664863.087258491</v>
      </c>
    </row>
    <row r="369" spans="1:3">
      <c r="A369">
        <v>367</v>
      </c>
      <c r="B369">
        <v>399699.991866354</v>
      </c>
      <c r="C369">
        <v>664838.628425129</v>
      </c>
    </row>
    <row r="370" spans="1:3">
      <c r="A370">
        <v>368</v>
      </c>
      <c r="B370">
        <v>399590.727000693</v>
      </c>
      <c r="C370">
        <v>664795.202144366</v>
      </c>
    </row>
    <row r="371" spans="1:3">
      <c r="A371">
        <v>369</v>
      </c>
      <c r="B371">
        <v>399678.15115679</v>
      </c>
      <c r="C371">
        <v>664830.221205896</v>
      </c>
    </row>
    <row r="372" spans="1:3">
      <c r="A372">
        <v>370</v>
      </c>
      <c r="B372">
        <v>399631.775956367</v>
      </c>
      <c r="C372">
        <v>664810.735636119</v>
      </c>
    </row>
    <row r="373" spans="1:3">
      <c r="A373">
        <v>371</v>
      </c>
      <c r="B373">
        <v>399695.280840996</v>
      </c>
      <c r="C373">
        <v>664837.243501612</v>
      </c>
    </row>
    <row r="374" spans="1:3">
      <c r="A374">
        <v>372</v>
      </c>
      <c r="B374">
        <v>399795.000055899</v>
      </c>
      <c r="C374">
        <v>664876.793082877</v>
      </c>
    </row>
    <row r="375" spans="1:3">
      <c r="A375">
        <v>373</v>
      </c>
      <c r="B375">
        <v>399764.608756547</v>
      </c>
      <c r="C375">
        <v>664865.780059589</v>
      </c>
    </row>
    <row r="376" spans="1:3">
      <c r="A376">
        <v>374</v>
      </c>
      <c r="B376">
        <v>399832.420606467</v>
      </c>
      <c r="C376">
        <v>664892.023851191</v>
      </c>
    </row>
    <row r="377" spans="1:3">
      <c r="A377">
        <v>375</v>
      </c>
      <c r="B377">
        <v>399835.988120113</v>
      </c>
      <c r="C377">
        <v>664892.974839755</v>
      </c>
    </row>
    <row r="378" spans="1:3">
      <c r="A378">
        <v>376</v>
      </c>
      <c r="B378">
        <v>399822.846039091</v>
      </c>
      <c r="C378">
        <v>664888.056131639</v>
      </c>
    </row>
    <row r="379" spans="1:3">
      <c r="A379">
        <v>377</v>
      </c>
      <c r="B379">
        <v>399822.046912595</v>
      </c>
      <c r="C379">
        <v>664887.709979387</v>
      </c>
    </row>
    <row r="380" spans="1:3">
      <c r="A380">
        <v>378</v>
      </c>
      <c r="B380">
        <v>399801.987288518</v>
      </c>
      <c r="C380">
        <v>664880.514071118</v>
      </c>
    </row>
    <row r="381" spans="1:3">
      <c r="A381">
        <v>379</v>
      </c>
      <c r="B381">
        <v>399837.781885035</v>
      </c>
      <c r="C381">
        <v>664894.245948894</v>
      </c>
    </row>
    <row r="382" spans="1:3">
      <c r="A382">
        <v>380</v>
      </c>
      <c r="B382">
        <v>399843.981989353</v>
      </c>
      <c r="C382">
        <v>664896.910095905</v>
      </c>
    </row>
    <row r="383" spans="1:3">
      <c r="A383">
        <v>381</v>
      </c>
      <c r="B383">
        <v>399798.104736194</v>
      </c>
      <c r="C383">
        <v>664877.851198371</v>
      </c>
    </row>
    <row r="384" spans="1:3">
      <c r="A384">
        <v>382</v>
      </c>
      <c r="B384">
        <v>399822.778877925</v>
      </c>
      <c r="C384">
        <v>664888.352200297</v>
      </c>
    </row>
    <row r="385" spans="1:3">
      <c r="A385">
        <v>383</v>
      </c>
      <c r="B385">
        <v>399857.434199649</v>
      </c>
      <c r="C385">
        <v>664901.69167129</v>
      </c>
    </row>
    <row r="386" spans="1:3">
      <c r="A386">
        <v>384</v>
      </c>
      <c r="B386">
        <v>399820.220128382</v>
      </c>
      <c r="C386">
        <v>664888.006076606</v>
      </c>
    </row>
    <row r="387" spans="1:3">
      <c r="A387">
        <v>385</v>
      </c>
      <c r="B387">
        <v>399889.24476469</v>
      </c>
      <c r="C387">
        <v>664912.204219863</v>
      </c>
    </row>
    <row r="388" spans="1:3">
      <c r="A388">
        <v>386</v>
      </c>
      <c r="B388">
        <v>399836.076223569</v>
      </c>
      <c r="C388">
        <v>664893.719395187</v>
      </c>
    </row>
    <row r="389" spans="1:3">
      <c r="A389">
        <v>387</v>
      </c>
      <c r="B389">
        <v>399865.395336615</v>
      </c>
      <c r="C389">
        <v>664906.153402005</v>
      </c>
    </row>
    <row r="390" spans="1:3">
      <c r="A390">
        <v>388</v>
      </c>
      <c r="B390">
        <v>399840.486045424</v>
      </c>
      <c r="C390">
        <v>664895.332843719</v>
      </c>
    </row>
    <row r="391" spans="1:3">
      <c r="A391">
        <v>389</v>
      </c>
      <c r="B391">
        <v>399859.603639108</v>
      </c>
      <c r="C391">
        <v>664903.503276871</v>
      </c>
    </row>
    <row r="392" spans="1:3">
      <c r="A392">
        <v>390</v>
      </c>
      <c r="B392">
        <v>399837.940904351</v>
      </c>
      <c r="C392">
        <v>664896.030896854</v>
      </c>
    </row>
    <row r="393" spans="1:3">
      <c r="A393">
        <v>391</v>
      </c>
      <c r="B393">
        <v>399854.922127099</v>
      </c>
      <c r="C393">
        <v>664901.983122517</v>
      </c>
    </row>
    <row r="394" spans="1:3">
      <c r="A394">
        <v>392</v>
      </c>
      <c r="B394">
        <v>399811.394088163</v>
      </c>
      <c r="C394">
        <v>664885.249375478</v>
      </c>
    </row>
    <row r="395" spans="1:3">
      <c r="A395">
        <v>393</v>
      </c>
      <c r="B395">
        <v>399848.558126033</v>
      </c>
      <c r="C395">
        <v>664899.009679871</v>
      </c>
    </row>
    <row r="396" spans="1:3">
      <c r="A396">
        <v>394</v>
      </c>
      <c r="B396">
        <v>399797.260387368</v>
      </c>
      <c r="C396">
        <v>664878.68840576</v>
      </c>
    </row>
    <row r="397" spans="1:3">
      <c r="A397">
        <v>395</v>
      </c>
      <c r="B397">
        <v>399787.606334077</v>
      </c>
      <c r="C397">
        <v>664874.995189725</v>
      </c>
    </row>
    <row r="398" spans="1:3">
      <c r="A398">
        <v>396</v>
      </c>
      <c r="B398">
        <v>399850.938792583</v>
      </c>
      <c r="C398">
        <v>664897.721922653</v>
      </c>
    </row>
    <row r="399" spans="1:3">
      <c r="A399">
        <v>397</v>
      </c>
      <c r="B399">
        <v>399801.260063949</v>
      </c>
      <c r="C399">
        <v>664880.187015927</v>
      </c>
    </row>
    <row r="400" spans="1:3">
      <c r="A400">
        <v>398</v>
      </c>
      <c r="B400">
        <v>399813.695228018</v>
      </c>
      <c r="C400">
        <v>664884.953785204</v>
      </c>
    </row>
    <row r="401" spans="1:3">
      <c r="A401">
        <v>399</v>
      </c>
      <c r="B401">
        <v>399829.445756739</v>
      </c>
      <c r="C401">
        <v>664890.393976821</v>
      </c>
    </row>
    <row r="402" spans="1:3">
      <c r="A402">
        <v>400</v>
      </c>
      <c r="B402">
        <v>399768.112086666</v>
      </c>
      <c r="C402">
        <v>664866.639521135</v>
      </c>
    </row>
    <row r="403" spans="1:3">
      <c r="A403">
        <v>401</v>
      </c>
      <c r="B403">
        <v>399807.479915704</v>
      </c>
      <c r="C403">
        <v>664882.336301815</v>
      </c>
    </row>
    <row r="404" spans="1:3">
      <c r="A404">
        <v>402</v>
      </c>
      <c r="B404">
        <v>399774.443783561</v>
      </c>
      <c r="C404">
        <v>664869.500338932</v>
      </c>
    </row>
    <row r="405" spans="1:3">
      <c r="A405">
        <v>403</v>
      </c>
      <c r="B405">
        <v>399829.338204183</v>
      </c>
      <c r="C405">
        <v>664890.8997947</v>
      </c>
    </row>
    <row r="406" spans="1:3">
      <c r="A406">
        <v>404</v>
      </c>
      <c r="B406">
        <v>399794.474492166</v>
      </c>
      <c r="C406">
        <v>664879.032259973</v>
      </c>
    </row>
    <row r="407" spans="1:3">
      <c r="A407">
        <v>405</v>
      </c>
      <c r="B407">
        <v>399811.971919437</v>
      </c>
      <c r="C407">
        <v>664884.371122477</v>
      </c>
    </row>
    <row r="408" spans="1:3">
      <c r="A408">
        <v>406</v>
      </c>
      <c r="B408">
        <v>399817.177074613</v>
      </c>
      <c r="C408">
        <v>664886.603160282</v>
      </c>
    </row>
    <row r="409" spans="1:3">
      <c r="A409">
        <v>407</v>
      </c>
      <c r="B409">
        <v>399809.91752066</v>
      </c>
      <c r="C409">
        <v>664883.588801614</v>
      </c>
    </row>
    <row r="410" spans="1:3">
      <c r="A410">
        <v>408</v>
      </c>
      <c r="B410">
        <v>399846.189887161</v>
      </c>
      <c r="C410">
        <v>664897.23875872</v>
      </c>
    </row>
    <row r="411" spans="1:3">
      <c r="A411">
        <v>409</v>
      </c>
      <c r="B411">
        <v>399798.662876605</v>
      </c>
      <c r="C411">
        <v>664878.857504153</v>
      </c>
    </row>
    <row r="412" spans="1:3">
      <c r="A412">
        <v>410</v>
      </c>
      <c r="B412">
        <v>399808.558319427</v>
      </c>
      <c r="C412">
        <v>664882.939119944</v>
      </c>
    </row>
    <row r="413" spans="1:3">
      <c r="A413">
        <v>411</v>
      </c>
      <c r="B413">
        <v>399785.526767457</v>
      </c>
      <c r="C413">
        <v>664874.554902404</v>
      </c>
    </row>
    <row r="414" spans="1:3">
      <c r="A414">
        <v>412</v>
      </c>
      <c r="B414">
        <v>399782.201405003</v>
      </c>
      <c r="C414">
        <v>664873.390849948</v>
      </c>
    </row>
    <row r="415" spans="1:3">
      <c r="A415">
        <v>413</v>
      </c>
      <c r="B415">
        <v>399785.83153573</v>
      </c>
      <c r="C415">
        <v>664875.103728752</v>
      </c>
    </row>
    <row r="416" spans="1:3">
      <c r="A416">
        <v>414</v>
      </c>
      <c r="B416">
        <v>399772.855351421</v>
      </c>
      <c r="C416">
        <v>664870.45765408</v>
      </c>
    </row>
    <row r="417" spans="1:3">
      <c r="A417">
        <v>415</v>
      </c>
      <c r="B417">
        <v>399776.556359911</v>
      </c>
      <c r="C417">
        <v>664871.265489661</v>
      </c>
    </row>
    <row r="418" spans="1:3">
      <c r="A418">
        <v>416</v>
      </c>
      <c r="B418">
        <v>399775.561687714</v>
      </c>
      <c r="C418">
        <v>664871.009176577</v>
      </c>
    </row>
    <row r="419" spans="1:3">
      <c r="A419">
        <v>417</v>
      </c>
      <c r="B419">
        <v>399784.576636926</v>
      </c>
      <c r="C419">
        <v>664874.706126183</v>
      </c>
    </row>
    <row r="420" spans="1:3">
      <c r="A420">
        <v>418</v>
      </c>
      <c r="B420">
        <v>399773.82302969</v>
      </c>
      <c r="C420">
        <v>664870.620117649</v>
      </c>
    </row>
    <row r="421" spans="1:3">
      <c r="A421">
        <v>419</v>
      </c>
      <c r="B421">
        <v>399805.41831759</v>
      </c>
      <c r="C421">
        <v>664882.698798647</v>
      </c>
    </row>
    <row r="422" spans="1:3">
      <c r="A422">
        <v>420</v>
      </c>
      <c r="B422">
        <v>399817.504510216</v>
      </c>
      <c r="C422">
        <v>664887.47257962</v>
      </c>
    </row>
    <row r="423" spans="1:3">
      <c r="A423">
        <v>421</v>
      </c>
      <c r="B423">
        <v>399816.266503734</v>
      </c>
      <c r="C423">
        <v>664887.118545727</v>
      </c>
    </row>
    <row r="424" spans="1:3">
      <c r="A424">
        <v>422</v>
      </c>
      <c r="B424">
        <v>399799.921464492</v>
      </c>
      <c r="C424">
        <v>664881.337712812</v>
      </c>
    </row>
    <row r="425" spans="1:3">
      <c r="A425">
        <v>423</v>
      </c>
      <c r="B425">
        <v>399792.028199611</v>
      </c>
      <c r="C425">
        <v>664878.13026664</v>
      </c>
    </row>
    <row r="426" spans="1:3">
      <c r="A426">
        <v>424</v>
      </c>
      <c r="B426">
        <v>399827.01538029</v>
      </c>
      <c r="C426">
        <v>664891.292661521</v>
      </c>
    </row>
    <row r="427" spans="1:3">
      <c r="A427">
        <v>425</v>
      </c>
      <c r="B427">
        <v>399823.763531788</v>
      </c>
      <c r="C427">
        <v>664889.93165507</v>
      </c>
    </row>
    <row r="428" spans="1:3">
      <c r="A428">
        <v>426</v>
      </c>
      <c r="B428">
        <v>399829.67734419</v>
      </c>
      <c r="C428">
        <v>664892.323780332</v>
      </c>
    </row>
    <row r="429" spans="1:3">
      <c r="A429">
        <v>427</v>
      </c>
      <c r="B429">
        <v>399824.078971062</v>
      </c>
      <c r="C429">
        <v>664890.145608157</v>
      </c>
    </row>
    <row r="430" spans="1:3">
      <c r="A430">
        <v>428</v>
      </c>
      <c r="B430">
        <v>399812.985821618</v>
      </c>
      <c r="C430">
        <v>664885.350806001</v>
      </c>
    </row>
    <row r="431" spans="1:3">
      <c r="A431">
        <v>429</v>
      </c>
      <c r="B431">
        <v>399804.238786112</v>
      </c>
      <c r="C431">
        <v>664881.953422719</v>
      </c>
    </row>
    <row r="432" spans="1:3">
      <c r="A432">
        <v>430</v>
      </c>
      <c r="B432">
        <v>399842.88637269</v>
      </c>
      <c r="C432">
        <v>664896.473922367</v>
      </c>
    </row>
    <row r="433" spans="1:3">
      <c r="A433">
        <v>431</v>
      </c>
      <c r="B433">
        <v>399809.018466868</v>
      </c>
      <c r="C433">
        <v>664883.92670971</v>
      </c>
    </row>
    <row r="434" spans="1:3">
      <c r="A434">
        <v>432</v>
      </c>
      <c r="B434">
        <v>399801.823865104</v>
      </c>
      <c r="C434">
        <v>664880.980025046</v>
      </c>
    </row>
    <row r="435" spans="1:3">
      <c r="A435">
        <v>433</v>
      </c>
      <c r="B435">
        <v>399800.581925162</v>
      </c>
      <c r="C435">
        <v>664880.842518297</v>
      </c>
    </row>
    <row r="436" spans="1:3">
      <c r="A436">
        <v>434</v>
      </c>
      <c r="B436">
        <v>399779.136268298</v>
      </c>
      <c r="C436">
        <v>664872.602790477</v>
      </c>
    </row>
    <row r="437" spans="1:3">
      <c r="A437">
        <v>435</v>
      </c>
      <c r="B437">
        <v>399804.181313797</v>
      </c>
      <c r="C437">
        <v>664882.055084606</v>
      </c>
    </row>
    <row r="438" spans="1:3">
      <c r="A438">
        <v>436</v>
      </c>
      <c r="B438">
        <v>399808.449319428</v>
      </c>
      <c r="C438">
        <v>664883.576990317</v>
      </c>
    </row>
    <row r="439" spans="1:3">
      <c r="A439">
        <v>437</v>
      </c>
      <c r="B439">
        <v>399811.061329389</v>
      </c>
      <c r="C439">
        <v>664884.467376507</v>
      </c>
    </row>
    <row r="440" spans="1:3">
      <c r="A440">
        <v>438</v>
      </c>
      <c r="B440">
        <v>399791.803925171</v>
      </c>
      <c r="C440">
        <v>664877.112971668</v>
      </c>
    </row>
    <row r="441" spans="1:3">
      <c r="A441">
        <v>439</v>
      </c>
      <c r="B441">
        <v>399787.279192369</v>
      </c>
      <c r="C441">
        <v>664875.267022435</v>
      </c>
    </row>
    <row r="442" spans="1:3">
      <c r="A442">
        <v>440</v>
      </c>
      <c r="B442">
        <v>399805.20702891</v>
      </c>
      <c r="C442">
        <v>664882.778045879</v>
      </c>
    </row>
    <row r="443" spans="1:3">
      <c r="A443">
        <v>441</v>
      </c>
      <c r="B443">
        <v>399803.885067683</v>
      </c>
      <c r="C443">
        <v>664881.43712054</v>
      </c>
    </row>
    <row r="444" spans="1:3">
      <c r="A444">
        <v>442</v>
      </c>
      <c r="B444">
        <v>399801.737297925</v>
      </c>
      <c r="C444">
        <v>664880.573822059</v>
      </c>
    </row>
    <row r="445" spans="1:3">
      <c r="A445">
        <v>443</v>
      </c>
      <c r="B445">
        <v>399789.576030808</v>
      </c>
      <c r="C445">
        <v>664876.06320433</v>
      </c>
    </row>
    <row r="446" spans="1:3">
      <c r="A446">
        <v>444</v>
      </c>
      <c r="B446">
        <v>399809.261223948</v>
      </c>
      <c r="C446">
        <v>664883.71693944</v>
      </c>
    </row>
    <row r="447" spans="1:3">
      <c r="A447">
        <v>445</v>
      </c>
      <c r="B447">
        <v>399806.377662573</v>
      </c>
      <c r="C447">
        <v>664882.610356301</v>
      </c>
    </row>
    <row r="448" spans="1:3">
      <c r="A448">
        <v>446</v>
      </c>
      <c r="B448">
        <v>399800.804167194</v>
      </c>
      <c r="C448">
        <v>664880.569544759</v>
      </c>
    </row>
    <row r="449" spans="1:3">
      <c r="A449">
        <v>447</v>
      </c>
      <c r="B449">
        <v>399802.755044269</v>
      </c>
      <c r="C449">
        <v>664881.365338056</v>
      </c>
    </row>
    <row r="450" spans="1:3">
      <c r="A450">
        <v>448</v>
      </c>
      <c r="B450">
        <v>399799.499860775</v>
      </c>
      <c r="C450">
        <v>664880.020413476</v>
      </c>
    </row>
    <row r="451" spans="1:3">
      <c r="A451">
        <v>449</v>
      </c>
      <c r="B451">
        <v>399803.602768957</v>
      </c>
      <c r="C451">
        <v>664881.89831398</v>
      </c>
    </row>
    <row r="452" spans="1:3">
      <c r="A452">
        <v>450</v>
      </c>
      <c r="B452">
        <v>399808.376865994</v>
      </c>
      <c r="C452">
        <v>664883.734523987</v>
      </c>
    </row>
    <row r="453" spans="1:3">
      <c r="A453">
        <v>451</v>
      </c>
      <c r="B453">
        <v>399802.685310128</v>
      </c>
      <c r="C453">
        <v>664881.457240981</v>
      </c>
    </row>
    <row r="454" spans="1:3">
      <c r="A454">
        <v>452</v>
      </c>
      <c r="B454">
        <v>399805.627295508</v>
      </c>
      <c r="C454">
        <v>664882.633799532</v>
      </c>
    </row>
    <row r="455" spans="1:3">
      <c r="A455">
        <v>453</v>
      </c>
      <c r="B455">
        <v>399796.095220761</v>
      </c>
      <c r="C455">
        <v>664878.910193924</v>
      </c>
    </row>
    <row r="456" spans="1:3">
      <c r="A456">
        <v>454</v>
      </c>
      <c r="B456">
        <v>399802.538641892</v>
      </c>
      <c r="C456">
        <v>664881.497646105</v>
      </c>
    </row>
    <row r="457" spans="1:3">
      <c r="A457">
        <v>455</v>
      </c>
      <c r="B457">
        <v>399804.044513697</v>
      </c>
      <c r="C457">
        <v>664882.378183153</v>
      </c>
    </row>
    <row r="458" spans="1:3">
      <c r="A458">
        <v>456</v>
      </c>
      <c r="B458">
        <v>399797.922834096</v>
      </c>
      <c r="C458">
        <v>664880.150595653</v>
      </c>
    </row>
    <row r="459" spans="1:3">
      <c r="A459">
        <v>457</v>
      </c>
      <c r="B459">
        <v>399790.170804523</v>
      </c>
      <c r="C459">
        <v>664877.206841815</v>
      </c>
    </row>
    <row r="460" spans="1:3">
      <c r="A460">
        <v>458</v>
      </c>
      <c r="B460">
        <v>399791.439739843</v>
      </c>
      <c r="C460">
        <v>664877.633475038</v>
      </c>
    </row>
    <row r="461" spans="1:3">
      <c r="A461">
        <v>459</v>
      </c>
      <c r="B461">
        <v>399788.440382345</v>
      </c>
      <c r="C461">
        <v>664876.530424444</v>
      </c>
    </row>
    <row r="462" spans="1:3">
      <c r="A462">
        <v>460</v>
      </c>
      <c r="B462">
        <v>399795.010477453</v>
      </c>
      <c r="C462">
        <v>664879.264090952</v>
      </c>
    </row>
    <row r="463" spans="1:3">
      <c r="A463">
        <v>461</v>
      </c>
      <c r="B463">
        <v>399797.847072683</v>
      </c>
      <c r="C463">
        <v>664880.152056372</v>
      </c>
    </row>
    <row r="464" spans="1:3">
      <c r="A464">
        <v>462</v>
      </c>
      <c r="B464">
        <v>399797.688798478</v>
      </c>
      <c r="C464">
        <v>664880.203179145</v>
      </c>
    </row>
    <row r="465" spans="1:3">
      <c r="A465">
        <v>463</v>
      </c>
      <c r="B465">
        <v>399795.880265167</v>
      </c>
      <c r="C465">
        <v>664879.503064763</v>
      </c>
    </row>
    <row r="466" spans="1:3">
      <c r="A466">
        <v>464</v>
      </c>
      <c r="B466">
        <v>399800.818375482</v>
      </c>
      <c r="C466">
        <v>664881.405741398</v>
      </c>
    </row>
    <row r="467" spans="1:3">
      <c r="A467">
        <v>465</v>
      </c>
      <c r="B467">
        <v>399798.153903037</v>
      </c>
      <c r="C467">
        <v>664880.424929757</v>
      </c>
    </row>
    <row r="468" spans="1:3">
      <c r="A468">
        <v>466</v>
      </c>
      <c r="B468">
        <v>399806.206980717</v>
      </c>
      <c r="C468">
        <v>664883.627584491</v>
      </c>
    </row>
    <row r="469" spans="1:3">
      <c r="A469">
        <v>467</v>
      </c>
      <c r="B469">
        <v>399802.444240788</v>
      </c>
      <c r="C469">
        <v>664882.011800029</v>
      </c>
    </row>
    <row r="470" spans="1:3">
      <c r="A470">
        <v>468</v>
      </c>
      <c r="B470">
        <v>399808.380875369</v>
      </c>
      <c r="C470">
        <v>664884.247191473</v>
      </c>
    </row>
    <row r="471" spans="1:3">
      <c r="A471">
        <v>469</v>
      </c>
      <c r="B471">
        <v>399801.065059821</v>
      </c>
      <c r="C471">
        <v>664881.422284874</v>
      </c>
    </row>
    <row r="472" spans="1:3">
      <c r="A472">
        <v>470</v>
      </c>
      <c r="B472">
        <v>399799.636034206</v>
      </c>
      <c r="C472">
        <v>664880.946446065</v>
      </c>
    </row>
    <row r="473" spans="1:3">
      <c r="A473">
        <v>471</v>
      </c>
      <c r="B473">
        <v>399803.455492853</v>
      </c>
      <c r="C473">
        <v>664882.369334623</v>
      </c>
    </row>
    <row r="474" spans="1:3">
      <c r="A474">
        <v>472</v>
      </c>
      <c r="B474">
        <v>399802.761824542</v>
      </c>
      <c r="C474">
        <v>664882.070229605</v>
      </c>
    </row>
    <row r="475" spans="1:3">
      <c r="A475">
        <v>473</v>
      </c>
      <c r="B475">
        <v>399801.687472861</v>
      </c>
      <c r="C475">
        <v>664881.682767069</v>
      </c>
    </row>
    <row r="476" spans="1:3">
      <c r="A476">
        <v>474</v>
      </c>
      <c r="B476">
        <v>399801.091598036</v>
      </c>
      <c r="C476">
        <v>664881.280429572</v>
      </c>
    </row>
    <row r="477" spans="1:3">
      <c r="A477">
        <v>475</v>
      </c>
      <c r="B477">
        <v>399797.665278155</v>
      </c>
      <c r="C477">
        <v>664879.906053053</v>
      </c>
    </row>
    <row r="478" spans="1:3">
      <c r="A478">
        <v>476</v>
      </c>
      <c r="B478">
        <v>399795.686398587</v>
      </c>
      <c r="C478">
        <v>664879.1135068</v>
      </c>
    </row>
    <row r="479" spans="1:3">
      <c r="A479">
        <v>477</v>
      </c>
      <c r="B479">
        <v>399800.033682163</v>
      </c>
      <c r="C479">
        <v>664880.763473174</v>
      </c>
    </row>
    <row r="480" spans="1:3">
      <c r="A480">
        <v>478</v>
      </c>
      <c r="B480">
        <v>399796.5914852</v>
      </c>
      <c r="C480">
        <v>664879.293476084</v>
      </c>
    </row>
    <row r="481" spans="1:3">
      <c r="A481">
        <v>479</v>
      </c>
      <c r="B481">
        <v>399796.71762784</v>
      </c>
      <c r="C481">
        <v>664879.393361055</v>
      </c>
    </row>
    <row r="482" spans="1:3">
      <c r="A482">
        <v>480</v>
      </c>
      <c r="B482">
        <v>399790.3028934</v>
      </c>
      <c r="C482">
        <v>664877.057055612</v>
      </c>
    </row>
    <row r="483" spans="1:3">
      <c r="A483">
        <v>481</v>
      </c>
      <c r="B483">
        <v>399796.32209703</v>
      </c>
      <c r="C483">
        <v>664879.345127619</v>
      </c>
    </row>
    <row r="484" spans="1:3">
      <c r="A484">
        <v>482</v>
      </c>
      <c r="B484">
        <v>399798.94250028</v>
      </c>
      <c r="C484">
        <v>664880.503149811</v>
      </c>
    </row>
    <row r="485" spans="1:3">
      <c r="A485">
        <v>483</v>
      </c>
      <c r="B485">
        <v>399799.432251494</v>
      </c>
      <c r="C485">
        <v>664880.61129329</v>
      </c>
    </row>
    <row r="486" spans="1:3">
      <c r="A486">
        <v>484</v>
      </c>
      <c r="B486">
        <v>399795.196793262</v>
      </c>
      <c r="C486">
        <v>664879.091183927</v>
      </c>
    </row>
    <row r="487" spans="1:3">
      <c r="A487">
        <v>485</v>
      </c>
      <c r="B487">
        <v>399799.83899112</v>
      </c>
      <c r="C487">
        <v>664880.857716548</v>
      </c>
    </row>
    <row r="488" spans="1:3">
      <c r="A488">
        <v>486</v>
      </c>
      <c r="B488">
        <v>399791.340981087</v>
      </c>
      <c r="C488">
        <v>664877.653130166</v>
      </c>
    </row>
    <row r="489" spans="1:3">
      <c r="A489">
        <v>487</v>
      </c>
      <c r="B489">
        <v>399796.97446025</v>
      </c>
      <c r="C489">
        <v>664879.766148638</v>
      </c>
    </row>
    <row r="490" spans="1:3">
      <c r="A490">
        <v>488</v>
      </c>
      <c r="B490">
        <v>399802.869569205</v>
      </c>
      <c r="C490">
        <v>664881.985990298</v>
      </c>
    </row>
    <row r="491" spans="1:3">
      <c r="A491">
        <v>489</v>
      </c>
      <c r="B491">
        <v>399797.290510536</v>
      </c>
      <c r="C491">
        <v>664879.86931599</v>
      </c>
    </row>
    <row r="492" spans="1:3">
      <c r="A492">
        <v>490</v>
      </c>
      <c r="B492">
        <v>399796.453256985</v>
      </c>
      <c r="C492">
        <v>664879.591056055</v>
      </c>
    </row>
    <row r="493" spans="1:3">
      <c r="A493">
        <v>491</v>
      </c>
      <c r="B493">
        <v>399798.767813053</v>
      </c>
      <c r="C493">
        <v>664880.395304527</v>
      </c>
    </row>
    <row r="494" spans="1:3">
      <c r="A494">
        <v>492</v>
      </c>
      <c r="B494">
        <v>399803.397158182</v>
      </c>
      <c r="C494">
        <v>664882.31148723</v>
      </c>
    </row>
    <row r="495" spans="1:3">
      <c r="A495">
        <v>493</v>
      </c>
      <c r="B495">
        <v>399801.981899645</v>
      </c>
      <c r="C495">
        <v>664881.797481958</v>
      </c>
    </row>
    <row r="496" spans="1:3">
      <c r="A496">
        <v>494</v>
      </c>
      <c r="B496">
        <v>399804.716108123</v>
      </c>
      <c r="C496">
        <v>664882.995786625</v>
      </c>
    </row>
    <row r="497" spans="1:3">
      <c r="A497">
        <v>495</v>
      </c>
      <c r="B497">
        <v>399804.553473149</v>
      </c>
      <c r="C497">
        <v>664883.006651539</v>
      </c>
    </row>
    <row r="498" spans="1:3">
      <c r="A498">
        <v>496</v>
      </c>
      <c r="B498">
        <v>399807.133444885</v>
      </c>
      <c r="C498">
        <v>664883.875704892</v>
      </c>
    </row>
    <row r="499" spans="1:3">
      <c r="A499">
        <v>497</v>
      </c>
      <c r="B499">
        <v>399803.546049557</v>
      </c>
      <c r="C499">
        <v>664882.54247812</v>
      </c>
    </row>
    <row r="500" spans="1:3">
      <c r="A500">
        <v>498</v>
      </c>
      <c r="B500">
        <v>399799.574774763</v>
      </c>
      <c r="C500">
        <v>664881.001989847</v>
      </c>
    </row>
    <row r="501" spans="1:3">
      <c r="A501">
        <v>499</v>
      </c>
      <c r="B501">
        <v>399805.487970581</v>
      </c>
      <c r="C501">
        <v>664883.087202007</v>
      </c>
    </row>
    <row r="502" spans="1:3">
      <c r="A502">
        <v>500</v>
      </c>
      <c r="B502">
        <v>399809.005698388</v>
      </c>
      <c r="C502">
        <v>664884.626537474</v>
      </c>
    </row>
    <row r="503" spans="1:3">
      <c r="A503">
        <v>501</v>
      </c>
      <c r="B503">
        <v>399804.055990599</v>
      </c>
      <c r="C503">
        <v>664882.710219491</v>
      </c>
    </row>
    <row r="504" spans="1:3">
      <c r="A504">
        <v>502</v>
      </c>
      <c r="B504">
        <v>399804.844969732</v>
      </c>
      <c r="C504">
        <v>664883.015640811</v>
      </c>
    </row>
    <row r="505" spans="1:3">
      <c r="A505">
        <v>503</v>
      </c>
      <c r="B505">
        <v>399803.228527047</v>
      </c>
      <c r="C505">
        <v>664882.408981537</v>
      </c>
    </row>
    <row r="506" spans="1:3">
      <c r="A506">
        <v>504</v>
      </c>
      <c r="B506">
        <v>399804.112379337</v>
      </c>
      <c r="C506">
        <v>664882.75045197</v>
      </c>
    </row>
    <row r="507" spans="1:3">
      <c r="A507">
        <v>505</v>
      </c>
      <c r="B507">
        <v>399801.542110543</v>
      </c>
      <c r="C507">
        <v>664881.782529122</v>
      </c>
    </row>
    <row r="508" spans="1:3">
      <c r="A508">
        <v>506</v>
      </c>
      <c r="B508">
        <v>399799.288957314</v>
      </c>
      <c r="C508">
        <v>664880.921625278</v>
      </c>
    </row>
    <row r="509" spans="1:3">
      <c r="A509">
        <v>507</v>
      </c>
      <c r="B509">
        <v>399802.56493607</v>
      </c>
      <c r="C509">
        <v>664882.161965303</v>
      </c>
    </row>
    <row r="510" spans="1:3">
      <c r="A510">
        <v>508</v>
      </c>
      <c r="B510">
        <v>399801.49040096</v>
      </c>
      <c r="C510">
        <v>664881.806689597</v>
      </c>
    </row>
    <row r="511" spans="1:3">
      <c r="A511">
        <v>509</v>
      </c>
      <c r="B511">
        <v>399799.604380856</v>
      </c>
      <c r="C511">
        <v>664881.116948419</v>
      </c>
    </row>
    <row r="512" spans="1:3">
      <c r="A512">
        <v>510</v>
      </c>
      <c r="B512">
        <v>399801.31842321</v>
      </c>
      <c r="C512">
        <v>664881.750853325</v>
      </c>
    </row>
    <row r="513" spans="1:3">
      <c r="A513">
        <v>511</v>
      </c>
      <c r="B513">
        <v>399799.193420507</v>
      </c>
      <c r="C513">
        <v>664880.957751731</v>
      </c>
    </row>
    <row r="514" spans="1:3">
      <c r="A514">
        <v>512</v>
      </c>
      <c r="B514">
        <v>399800.606806575</v>
      </c>
      <c r="C514">
        <v>664881.442942222</v>
      </c>
    </row>
    <row r="515" spans="1:3">
      <c r="A515">
        <v>513</v>
      </c>
      <c r="B515">
        <v>399799.933086614</v>
      </c>
      <c r="C515">
        <v>664881.080936061</v>
      </c>
    </row>
    <row r="516" spans="1:3">
      <c r="A516">
        <v>514</v>
      </c>
      <c r="B516">
        <v>399798.786125005</v>
      </c>
      <c r="C516">
        <v>664880.64950931</v>
      </c>
    </row>
    <row r="517" spans="1:3">
      <c r="A517">
        <v>515</v>
      </c>
      <c r="B517">
        <v>399798.184844823</v>
      </c>
      <c r="C517">
        <v>664880.401260476</v>
      </c>
    </row>
    <row r="518" spans="1:3">
      <c r="A518">
        <v>516</v>
      </c>
      <c r="B518">
        <v>399798.512432489</v>
      </c>
      <c r="C518">
        <v>664880.572467424</v>
      </c>
    </row>
    <row r="519" spans="1:3">
      <c r="A519">
        <v>517</v>
      </c>
      <c r="B519">
        <v>399797.633598626</v>
      </c>
      <c r="C519">
        <v>664880.241788609</v>
      </c>
    </row>
    <row r="520" spans="1:3">
      <c r="A520">
        <v>518</v>
      </c>
      <c r="B520">
        <v>399799.88642074</v>
      </c>
      <c r="C520">
        <v>664881.047234077</v>
      </c>
    </row>
    <row r="521" spans="1:3">
      <c r="A521">
        <v>519</v>
      </c>
      <c r="B521">
        <v>399801.853298956</v>
      </c>
      <c r="C521">
        <v>664881.763764012</v>
      </c>
    </row>
    <row r="522" spans="1:3">
      <c r="A522">
        <v>520</v>
      </c>
      <c r="B522">
        <v>399800.355368792</v>
      </c>
      <c r="C522">
        <v>664881.229399763</v>
      </c>
    </row>
    <row r="523" spans="1:3">
      <c r="A523">
        <v>521</v>
      </c>
      <c r="B523">
        <v>399796.449102656</v>
      </c>
      <c r="C523">
        <v>664879.694134287</v>
      </c>
    </row>
    <row r="524" spans="1:3">
      <c r="A524">
        <v>522</v>
      </c>
      <c r="B524">
        <v>399799.540120563</v>
      </c>
      <c r="C524">
        <v>664880.903292359</v>
      </c>
    </row>
    <row r="525" spans="1:3">
      <c r="A525">
        <v>523</v>
      </c>
      <c r="B525">
        <v>399799.773327736</v>
      </c>
      <c r="C525">
        <v>664880.921960421</v>
      </c>
    </row>
    <row r="526" spans="1:3">
      <c r="A526">
        <v>524</v>
      </c>
      <c r="B526">
        <v>399799.613474518</v>
      </c>
      <c r="C526">
        <v>664880.964417509</v>
      </c>
    </row>
    <row r="527" spans="1:3">
      <c r="A527">
        <v>525</v>
      </c>
      <c r="B527">
        <v>399802.844532728</v>
      </c>
      <c r="C527">
        <v>664882.159974272</v>
      </c>
    </row>
    <row r="528" spans="1:3">
      <c r="A528">
        <v>526</v>
      </c>
      <c r="B528">
        <v>399800.762982294</v>
      </c>
      <c r="C528">
        <v>664881.393163615</v>
      </c>
    </row>
    <row r="529" spans="1:3">
      <c r="A529">
        <v>527</v>
      </c>
      <c r="B529">
        <v>399799.205134816</v>
      </c>
      <c r="C529">
        <v>664880.754867168</v>
      </c>
    </row>
    <row r="530" spans="1:3">
      <c r="A530">
        <v>528</v>
      </c>
      <c r="B530">
        <v>399800.119699441</v>
      </c>
      <c r="C530">
        <v>664881.109406257</v>
      </c>
    </row>
    <row r="531" spans="1:3">
      <c r="A531">
        <v>529</v>
      </c>
      <c r="B531">
        <v>399802.779283672</v>
      </c>
      <c r="C531">
        <v>664882.132867487</v>
      </c>
    </row>
    <row r="532" spans="1:3">
      <c r="A532">
        <v>530</v>
      </c>
      <c r="B532">
        <v>399800.168479417</v>
      </c>
      <c r="C532">
        <v>664881.124714201</v>
      </c>
    </row>
    <row r="533" spans="1:3">
      <c r="A533">
        <v>531</v>
      </c>
      <c r="B533">
        <v>399796.881887899</v>
      </c>
      <c r="C533">
        <v>664879.885079322</v>
      </c>
    </row>
    <row r="534" spans="1:3">
      <c r="A534">
        <v>532</v>
      </c>
      <c r="B534">
        <v>399796.052484845</v>
      </c>
      <c r="C534">
        <v>664879.551976288</v>
      </c>
    </row>
    <row r="535" spans="1:3">
      <c r="A535">
        <v>533</v>
      </c>
      <c r="B535">
        <v>399797.248227958</v>
      </c>
      <c r="C535">
        <v>664880.050773652</v>
      </c>
    </row>
    <row r="536" spans="1:3">
      <c r="A536">
        <v>534</v>
      </c>
      <c r="B536">
        <v>399797.06491811</v>
      </c>
      <c r="C536">
        <v>664879.988471641</v>
      </c>
    </row>
    <row r="537" spans="1:3">
      <c r="A537">
        <v>535</v>
      </c>
      <c r="B537">
        <v>399797.572276059</v>
      </c>
      <c r="C537">
        <v>664880.282594398</v>
      </c>
    </row>
    <row r="538" spans="1:3">
      <c r="A538">
        <v>536</v>
      </c>
      <c r="B538">
        <v>399795.730509771</v>
      </c>
      <c r="C538">
        <v>664879.482291802</v>
      </c>
    </row>
    <row r="539" spans="1:3">
      <c r="A539">
        <v>537</v>
      </c>
      <c r="B539">
        <v>399797.481251765</v>
      </c>
      <c r="C539">
        <v>664880.139351007</v>
      </c>
    </row>
    <row r="540" spans="1:3">
      <c r="A540">
        <v>538</v>
      </c>
      <c r="B540">
        <v>399796.88525571</v>
      </c>
      <c r="C540">
        <v>664879.919592012</v>
      </c>
    </row>
    <row r="541" spans="1:3">
      <c r="A541">
        <v>539</v>
      </c>
      <c r="B541">
        <v>399797.960752453</v>
      </c>
      <c r="C541">
        <v>664880.333087709</v>
      </c>
    </row>
    <row r="542" spans="1:3">
      <c r="A542">
        <v>540</v>
      </c>
      <c r="B542">
        <v>399796.84833234</v>
      </c>
      <c r="C542">
        <v>664879.885508358</v>
      </c>
    </row>
    <row r="543" spans="1:3">
      <c r="A543">
        <v>541</v>
      </c>
      <c r="B543">
        <v>399796.716833683</v>
      </c>
      <c r="C543">
        <v>664879.815828255</v>
      </c>
    </row>
    <row r="544" spans="1:3">
      <c r="A544">
        <v>542</v>
      </c>
      <c r="B544">
        <v>399798.081943048</v>
      </c>
      <c r="C544">
        <v>664880.307674281</v>
      </c>
    </row>
    <row r="545" spans="1:3">
      <c r="A545">
        <v>543</v>
      </c>
      <c r="B545">
        <v>399797.911495646</v>
      </c>
      <c r="C545">
        <v>664880.260955821</v>
      </c>
    </row>
    <row r="546" spans="1:3">
      <c r="A546">
        <v>544</v>
      </c>
      <c r="B546">
        <v>399796.759558889</v>
      </c>
      <c r="C546">
        <v>664879.788880274</v>
      </c>
    </row>
    <row r="547" spans="1:3">
      <c r="A547">
        <v>545</v>
      </c>
      <c r="B547">
        <v>399798.005565795</v>
      </c>
      <c r="C547">
        <v>664880.278268234</v>
      </c>
    </row>
    <row r="548" spans="1:3">
      <c r="A548">
        <v>546</v>
      </c>
      <c r="B548">
        <v>399799.105821624</v>
      </c>
      <c r="C548">
        <v>664880.680880796</v>
      </c>
    </row>
    <row r="549" spans="1:3">
      <c r="A549">
        <v>547</v>
      </c>
      <c r="B549">
        <v>399798.563835567</v>
      </c>
      <c r="C549">
        <v>664880.484130342</v>
      </c>
    </row>
    <row r="550" spans="1:3">
      <c r="A550">
        <v>548</v>
      </c>
      <c r="B550">
        <v>399797.475445927</v>
      </c>
      <c r="C550">
        <v>664880.046300044</v>
      </c>
    </row>
    <row r="551" spans="1:3">
      <c r="A551">
        <v>549</v>
      </c>
      <c r="B551">
        <v>399797.91349561</v>
      </c>
      <c r="C551">
        <v>664880.256505643</v>
      </c>
    </row>
    <row r="552" spans="1:3">
      <c r="A552">
        <v>550</v>
      </c>
      <c r="B552">
        <v>399799.704468509</v>
      </c>
      <c r="C552">
        <v>664880.930943075</v>
      </c>
    </row>
    <row r="553" spans="1:3">
      <c r="A553">
        <v>551</v>
      </c>
      <c r="B553">
        <v>399798.021915857</v>
      </c>
      <c r="C553">
        <v>664880.279066382</v>
      </c>
    </row>
    <row r="554" spans="1:3">
      <c r="A554">
        <v>552</v>
      </c>
      <c r="B554">
        <v>399798.350502245</v>
      </c>
      <c r="C554">
        <v>664880.436754696</v>
      </c>
    </row>
    <row r="555" spans="1:3">
      <c r="A555">
        <v>553</v>
      </c>
      <c r="B555">
        <v>399797.626976311</v>
      </c>
      <c r="C555">
        <v>664880.138189381</v>
      </c>
    </row>
    <row r="556" spans="1:3">
      <c r="A556">
        <v>554</v>
      </c>
      <c r="B556">
        <v>399798.18845907</v>
      </c>
      <c r="C556">
        <v>664880.390841989</v>
      </c>
    </row>
    <row r="557" spans="1:3">
      <c r="A557">
        <v>555</v>
      </c>
      <c r="B557">
        <v>399796.939324727</v>
      </c>
      <c r="C557">
        <v>664879.894872232</v>
      </c>
    </row>
    <row r="558" spans="1:3">
      <c r="A558">
        <v>556</v>
      </c>
      <c r="B558">
        <v>399797.990824841</v>
      </c>
      <c r="C558">
        <v>664880.317451553</v>
      </c>
    </row>
    <row r="559" spans="1:3">
      <c r="A559">
        <v>557</v>
      </c>
      <c r="B559">
        <v>399798.742411677</v>
      </c>
      <c r="C559">
        <v>664880.579459568</v>
      </c>
    </row>
    <row r="560" spans="1:3">
      <c r="A560">
        <v>558</v>
      </c>
      <c r="B560">
        <v>399798.778638285</v>
      </c>
      <c r="C560">
        <v>664880.616673908</v>
      </c>
    </row>
    <row r="561" spans="1:3">
      <c r="A561">
        <v>559</v>
      </c>
      <c r="B561">
        <v>399798.857952413</v>
      </c>
      <c r="C561">
        <v>664880.662622108</v>
      </c>
    </row>
    <row r="562" spans="1:3">
      <c r="A562">
        <v>560</v>
      </c>
      <c r="B562">
        <v>399797.898218053</v>
      </c>
      <c r="C562">
        <v>664880.299299476</v>
      </c>
    </row>
    <row r="563" spans="1:3">
      <c r="A563">
        <v>561</v>
      </c>
      <c r="B563">
        <v>399798.967350429</v>
      </c>
      <c r="C563">
        <v>664880.698139724</v>
      </c>
    </row>
    <row r="564" spans="1:3">
      <c r="A564">
        <v>562</v>
      </c>
      <c r="B564">
        <v>399797.469549183</v>
      </c>
      <c r="C564">
        <v>664880.127206554</v>
      </c>
    </row>
    <row r="565" spans="1:3">
      <c r="A565">
        <v>563</v>
      </c>
      <c r="B565">
        <v>399796.755605915</v>
      </c>
      <c r="C565">
        <v>664879.872420219</v>
      </c>
    </row>
    <row r="566" spans="1:3">
      <c r="A566">
        <v>564</v>
      </c>
      <c r="B566">
        <v>399797.621256936</v>
      </c>
      <c r="C566">
        <v>664880.161838616</v>
      </c>
    </row>
    <row r="567" spans="1:3">
      <c r="A567">
        <v>565</v>
      </c>
      <c r="B567">
        <v>399798.350018738</v>
      </c>
      <c r="C567">
        <v>664880.45774943</v>
      </c>
    </row>
    <row r="568" spans="1:3">
      <c r="A568">
        <v>566</v>
      </c>
      <c r="B568">
        <v>399798.118496608</v>
      </c>
      <c r="C568">
        <v>664880.354889196</v>
      </c>
    </row>
    <row r="569" spans="1:3">
      <c r="A569">
        <v>567</v>
      </c>
      <c r="B569">
        <v>399797.826114238</v>
      </c>
      <c r="C569">
        <v>664880.23987416</v>
      </c>
    </row>
    <row r="570" spans="1:3">
      <c r="A570">
        <v>568</v>
      </c>
      <c r="B570">
        <v>399797.578525479</v>
      </c>
      <c r="C570">
        <v>664880.159287033</v>
      </c>
    </row>
    <row r="571" spans="1:3">
      <c r="A571">
        <v>569</v>
      </c>
      <c r="B571">
        <v>399798.345874533</v>
      </c>
      <c r="C571">
        <v>664880.434298587</v>
      </c>
    </row>
    <row r="572" spans="1:3">
      <c r="A572">
        <v>570</v>
      </c>
      <c r="B572">
        <v>399798.254003676</v>
      </c>
      <c r="C572">
        <v>664880.414702346</v>
      </c>
    </row>
    <row r="573" spans="1:3">
      <c r="A573">
        <v>571</v>
      </c>
      <c r="B573">
        <v>399798.248277635</v>
      </c>
      <c r="C573">
        <v>664880.406392723</v>
      </c>
    </row>
    <row r="574" spans="1:3">
      <c r="A574">
        <v>572</v>
      </c>
      <c r="B574">
        <v>399797.694354414</v>
      </c>
      <c r="C574">
        <v>664880.17099907</v>
      </c>
    </row>
    <row r="575" spans="1:3">
      <c r="A575">
        <v>573</v>
      </c>
      <c r="B575">
        <v>399798.032322238</v>
      </c>
      <c r="C575">
        <v>664880.305497575</v>
      </c>
    </row>
    <row r="576" spans="1:3">
      <c r="A576">
        <v>574</v>
      </c>
      <c r="B576">
        <v>399797.815297496</v>
      </c>
      <c r="C576">
        <v>664880.215025181</v>
      </c>
    </row>
    <row r="577" spans="1:3">
      <c r="A577">
        <v>575</v>
      </c>
      <c r="B577">
        <v>399798.010306485</v>
      </c>
      <c r="C577">
        <v>664880.28257469</v>
      </c>
    </row>
    <row r="578" spans="1:3">
      <c r="A578">
        <v>576</v>
      </c>
      <c r="B578">
        <v>399797.381651896</v>
      </c>
      <c r="C578">
        <v>664880.045484578</v>
      </c>
    </row>
    <row r="579" spans="1:3">
      <c r="A579">
        <v>577</v>
      </c>
      <c r="B579">
        <v>399797.409671432</v>
      </c>
      <c r="C579">
        <v>664880.064491797</v>
      </c>
    </row>
    <row r="580" spans="1:3">
      <c r="A580">
        <v>578</v>
      </c>
      <c r="B580">
        <v>399797.823906822</v>
      </c>
      <c r="C580">
        <v>664880.217576065</v>
      </c>
    </row>
    <row r="581" spans="1:3">
      <c r="A581">
        <v>579</v>
      </c>
      <c r="B581">
        <v>399797.71567783</v>
      </c>
      <c r="C581">
        <v>664880.181743677</v>
      </c>
    </row>
    <row r="582" spans="1:3">
      <c r="A582">
        <v>580</v>
      </c>
      <c r="B582">
        <v>399797.697633051</v>
      </c>
      <c r="C582">
        <v>664880.178843691</v>
      </c>
    </row>
    <row r="583" spans="1:3">
      <c r="A583">
        <v>581</v>
      </c>
      <c r="B583">
        <v>399798.231413852</v>
      </c>
      <c r="C583">
        <v>664880.368877252</v>
      </c>
    </row>
    <row r="584" spans="1:3">
      <c r="A584">
        <v>582</v>
      </c>
      <c r="B584">
        <v>399798.186470419</v>
      </c>
      <c r="C584">
        <v>664880.356565752</v>
      </c>
    </row>
    <row r="585" spans="1:3">
      <c r="A585">
        <v>583</v>
      </c>
      <c r="B585">
        <v>399797.686109792</v>
      </c>
      <c r="C585">
        <v>664880.156966079</v>
      </c>
    </row>
    <row r="586" spans="1:3">
      <c r="A586">
        <v>584</v>
      </c>
      <c r="B586">
        <v>399796.727363167</v>
      </c>
      <c r="C586">
        <v>664879.795205758</v>
      </c>
    </row>
    <row r="587" spans="1:3">
      <c r="A587">
        <v>585</v>
      </c>
      <c r="B587">
        <v>399797.98576442</v>
      </c>
      <c r="C587">
        <v>664880.269593509</v>
      </c>
    </row>
    <row r="588" spans="1:3">
      <c r="A588">
        <v>586</v>
      </c>
      <c r="B588">
        <v>399797.88700718</v>
      </c>
      <c r="C588">
        <v>664880.245003141</v>
      </c>
    </row>
    <row r="589" spans="1:3">
      <c r="A589">
        <v>587</v>
      </c>
      <c r="B589">
        <v>399798.03907714</v>
      </c>
      <c r="C589">
        <v>664880.307317902</v>
      </c>
    </row>
    <row r="590" spans="1:3">
      <c r="A590">
        <v>588</v>
      </c>
      <c r="B590">
        <v>399796.989058186</v>
      </c>
      <c r="C590">
        <v>664879.900238118</v>
      </c>
    </row>
    <row r="591" spans="1:3">
      <c r="A591">
        <v>589</v>
      </c>
      <c r="B591">
        <v>399797.957234756</v>
      </c>
      <c r="C591">
        <v>664880.282875338</v>
      </c>
    </row>
    <row r="592" spans="1:3">
      <c r="A592">
        <v>590</v>
      </c>
      <c r="B592">
        <v>399798.213918239</v>
      </c>
      <c r="C592">
        <v>664880.363815764</v>
      </c>
    </row>
    <row r="593" spans="1:3">
      <c r="A593">
        <v>591</v>
      </c>
      <c r="B593">
        <v>399797.870133875</v>
      </c>
      <c r="C593">
        <v>664880.23230506</v>
      </c>
    </row>
    <row r="594" spans="1:3">
      <c r="A594">
        <v>592</v>
      </c>
      <c r="B594">
        <v>399798.295431296</v>
      </c>
      <c r="C594">
        <v>664880.414658819</v>
      </c>
    </row>
    <row r="595" spans="1:3">
      <c r="A595">
        <v>593</v>
      </c>
      <c r="B595">
        <v>399797.861459268</v>
      </c>
      <c r="C595">
        <v>664880.249897392</v>
      </c>
    </row>
    <row r="596" spans="1:3">
      <c r="A596">
        <v>594</v>
      </c>
      <c r="B596">
        <v>399798.79199431</v>
      </c>
      <c r="C596">
        <v>664880.602690205</v>
      </c>
    </row>
    <row r="597" spans="1:3">
      <c r="A597">
        <v>595</v>
      </c>
      <c r="B597">
        <v>399798.124204639</v>
      </c>
      <c r="C597">
        <v>664880.343280265</v>
      </c>
    </row>
    <row r="598" spans="1:3">
      <c r="A598">
        <v>596</v>
      </c>
      <c r="B598">
        <v>399798.260745362</v>
      </c>
      <c r="C598">
        <v>664880.395889597</v>
      </c>
    </row>
    <row r="599" spans="1:3">
      <c r="A599">
        <v>597</v>
      </c>
      <c r="B599">
        <v>399798.003296472</v>
      </c>
      <c r="C599">
        <v>664880.28728737</v>
      </c>
    </row>
    <row r="600" spans="1:3">
      <c r="A600">
        <v>598</v>
      </c>
      <c r="B600">
        <v>399797.960520857</v>
      </c>
      <c r="C600">
        <v>664880.277317026</v>
      </c>
    </row>
    <row r="601" spans="1:3">
      <c r="A601">
        <v>599</v>
      </c>
      <c r="B601">
        <v>399797.982505225</v>
      </c>
      <c r="C601">
        <v>664880.29084314</v>
      </c>
    </row>
    <row r="602" spans="1:3">
      <c r="A602">
        <v>600</v>
      </c>
      <c r="B602">
        <v>399797.998756457</v>
      </c>
      <c r="C602">
        <v>664880.29602488</v>
      </c>
    </row>
    <row r="603" spans="1:3">
      <c r="A603">
        <v>601</v>
      </c>
      <c r="B603">
        <v>399797.586091993</v>
      </c>
      <c r="C603">
        <v>664880.142359992</v>
      </c>
    </row>
    <row r="604" spans="1:3">
      <c r="A604">
        <v>602</v>
      </c>
      <c r="B604">
        <v>399797.582997368</v>
      </c>
      <c r="C604">
        <v>664880.137242447</v>
      </c>
    </row>
    <row r="605" spans="1:3">
      <c r="A605">
        <v>603</v>
      </c>
      <c r="B605">
        <v>399797.921151627</v>
      </c>
      <c r="C605">
        <v>664880.269918614</v>
      </c>
    </row>
    <row r="606" spans="1:3">
      <c r="A606">
        <v>604</v>
      </c>
      <c r="B606">
        <v>399797.799933876</v>
      </c>
      <c r="C606">
        <v>664880.224379021</v>
      </c>
    </row>
    <row r="607" spans="1:3">
      <c r="A607">
        <v>605</v>
      </c>
      <c r="B607">
        <v>399798.166333114</v>
      </c>
      <c r="C607">
        <v>664880.368502237</v>
      </c>
    </row>
    <row r="608" spans="1:3">
      <c r="A608">
        <v>606</v>
      </c>
      <c r="B608">
        <v>399798.191120187</v>
      </c>
      <c r="C608">
        <v>664880.38017641</v>
      </c>
    </row>
    <row r="609" spans="1:3">
      <c r="A609">
        <v>607</v>
      </c>
      <c r="B609">
        <v>399797.796838182</v>
      </c>
      <c r="C609">
        <v>664880.225838461</v>
      </c>
    </row>
    <row r="610" spans="1:3">
      <c r="A610">
        <v>608</v>
      </c>
      <c r="B610">
        <v>399797.830989356</v>
      </c>
      <c r="C610">
        <v>664880.24141266</v>
      </c>
    </row>
    <row r="611" spans="1:3">
      <c r="A611">
        <v>609</v>
      </c>
      <c r="B611">
        <v>399797.829102215</v>
      </c>
      <c r="C611">
        <v>664880.238402264</v>
      </c>
    </row>
    <row r="612" spans="1:3">
      <c r="A612">
        <v>610</v>
      </c>
      <c r="B612">
        <v>399797.928581949</v>
      </c>
      <c r="C612">
        <v>664880.278826666</v>
      </c>
    </row>
    <row r="613" spans="1:3">
      <c r="A613">
        <v>611</v>
      </c>
      <c r="B613">
        <v>399797.96310385</v>
      </c>
      <c r="C613">
        <v>664880.286282095</v>
      </c>
    </row>
    <row r="614" spans="1:3">
      <c r="A614">
        <v>612</v>
      </c>
      <c r="B614">
        <v>399797.729682206</v>
      </c>
      <c r="C614">
        <v>664880.20383174</v>
      </c>
    </row>
    <row r="615" spans="1:3">
      <c r="A615">
        <v>613</v>
      </c>
      <c r="B615">
        <v>399797.97593874</v>
      </c>
      <c r="C615">
        <v>664880.29540777</v>
      </c>
    </row>
    <row r="616" spans="1:3">
      <c r="A616">
        <v>614</v>
      </c>
      <c r="B616">
        <v>399797.927282948</v>
      </c>
      <c r="C616">
        <v>664880.286531597</v>
      </c>
    </row>
    <row r="617" spans="1:3">
      <c r="A617">
        <v>615</v>
      </c>
      <c r="B617">
        <v>399797.914162821</v>
      </c>
      <c r="C617">
        <v>664880.275241552</v>
      </c>
    </row>
    <row r="618" spans="1:3">
      <c r="A618">
        <v>616</v>
      </c>
      <c r="B618">
        <v>399797.793006409</v>
      </c>
      <c r="C618">
        <v>664880.222083994</v>
      </c>
    </row>
    <row r="619" spans="1:3">
      <c r="A619">
        <v>617</v>
      </c>
      <c r="B619">
        <v>399797.877237971</v>
      </c>
      <c r="C619">
        <v>664880.261749615</v>
      </c>
    </row>
    <row r="620" spans="1:3">
      <c r="A620">
        <v>618</v>
      </c>
      <c r="B620">
        <v>399797.779642663</v>
      </c>
      <c r="C620">
        <v>664880.22329341</v>
      </c>
    </row>
    <row r="621" spans="1:3">
      <c r="A621">
        <v>619</v>
      </c>
      <c r="B621">
        <v>399797.842616394</v>
      </c>
      <c r="C621">
        <v>664880.245836103</v>
      </c>
    </row>
    <row r="622" spans="1:3">
      <c r="A622">
        <v>620</v>
      </c>
      <c r="B622">
        <v>399798.248179102</v>
      </c>
      <c r="C622">
        <v>664880.399867483</v>
      </c>
    </row>
    <row r="623" spans="1:3">
      <c r="A623">
        <v>621</v>
      </c>
      <c r="B623">
        <v>399798.009756543</v>
      </c>
      <c r="C623">
        <v>664880.309032799</v>
      </c>
    </row>
    <row r="624" spans="1:3">
      <c r="A624">
        <v>622</v>
      </c>
      <c r="B624">
        <v>399797.803723595</v>
      </c>
      <c r="C624">
        <v>664880.224388793</v>
      </c>
    </row>
    <row r="625" spans="1:3">
      <c r="A625">
        <v>623</v>
      </c>
      <c r="B625">
        <v>399797.866478651</v>
      </c>
      <c r="C625">
        <v>664880.251114062</v>
      </c>
    </row>
    <row r="626" spans="1:3">
      <c r="A626">
        <v>624</v>
      </c>
      <c r="B626">
        <v>399797.409093949</v>
      </c>
      <c r="C626">
        <v>664880.073165242</v>
      </c>
    </row>
    <row r="627" spans="1:3">
      <c r="A627">
        <v>625</v>
      </c>
      <c r="B627">
        <v>399797.688621466</v>
      </c>
      <c r="C627">
        <v>664880.181551651</v>
      </c>
    </row>
    <row r="628" spans="1:3">
      <c r="A628">
        <v>626</v>
      </c>
      <c r="B628">
        <v>399798.030748425</v>
      </c>
      <c r="C628">
        <v>664880.315125497</v>
      </c>
    </row>
    <row r="629" spans="1:3">
      <c r="A629">
        <v>627</v>
      </c>
      <c r="B629">
        <v>399797.828296427</v>
      </c>
      <c r="C629">
        <v>664880.23203548</v>
      </c>
    </row>
    <row r="630" spans="1:3">
      <c r="A630">
        <v>628</v>
      </c>
      <c r="B630">
        <v>399797.547929248</v>
      </c>
      <c r="C630">
        <v>664880.121969183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4377781.37105001</v>
      </c>
      <c r="C2">
        <v>0</v>
      </c>
    </row>
    <row r="3" spans="1:3">
      <c r="A3">
        <v>1</v>
      </c>
      <c r="B3">
        <v>12446515.3516149</v>
      </c>
      <c r="C3">
        <v>240523.455792345</v>
      </c>
    </row>
    <row r="4" spans="1:3">
      <c r="A4">
        <v>2</v>
      </c>
      <c r="B4">
        <v>12146826.0855545</v>
      </c>
      <c r="C4">
        <v>244695.657008285</v>
      </c>
    </row>
    <row r="5" spans="1:3">
      <c r="A5">
        <v>3</v>
      </c>
      <c r="B5">
        <v>11756474.4075646</v>
      </c>
      <c r="C5">
        <v>249030.384301561</v>
      </c>
    </row>
    <row r="6" spans="1:3">
      <c r="A6">
        <v>4</v>
      </c>
      <c r="B6">
        <v>11580833.3345324</v>
      </c>
      <c r="C6">
        <v>253056.63912795</v>
      </c>
    </row>
    <row r="7" spans="1:3">
      <c r="A7">
        <v>5</v>
      </c>
      <c r="B7">
        <v>11255758.0406547</v>
      </c>
      <c r="C7">
        <v>256944.296036478</v>
      </c>
    </row>
    <row r="8" spans="1:3">
      <c r="A8">
        <v>6</v>
      </c>
      <c r="B8">
        <v>11102525.8074931</v>
      </c>
      <c r="C8">
        <v>260537.113780698</v>
      </c>
    </row>
    <row r="9" spans="1:3">
      <c r="A9">
        <v>7</v>
      </c>
      <c r="B9">
        <v>10794397.6462839</v>
      </c>
      <c r="C9">
        <v>264439.360155672</v>
      </c>
    </row>
    <row r="10" spans="1:3">
      <c r="A10">
        <v>8</v>
      </c>
      <c r="B10">
        <v>10649651.6895776</v>
      </c>
      <c r="C10">
        <v>267698.393349662</v>
      </c>
    </row>
    <row r="11" spans="1:3">
      <c r="A11">
        <v>9</v>
      </c>
      <c r="B11">
        <v>10348417.6180973</v>
      </c>
      <c r="C11">
        <v>271195.999692985</v>
      </c>
    </row>
    <row r="12" spans="1:3">
      <c r="A12">
        <v>10</v>
      </c>
      <c r="B12">
        <v>10207623.6671211</v>
      </c>
      <c r="C12">
        <v>274036.784976148</v>
      </c>
    </row>
    <row r="13" spans="1:3">
      <c r="A13">
        <v>11</v>
      </c>
      <c r="B13">
        <v>9909853.08096646</v>
      </c>
      <c r="C13">
        <v>277111.797983805</v>
      </c>
    </row>
    <row r="14" spans="1:3">
      <c r="A14">
        <v>12</v>
      </c>
      <c r="B14">
        <v>9771078.58001488</v>
      </c>
      <c r="C14">
        <v>279522.692079945</v>
      </c>
    </row>
    <row r="15" spans="1:3">
      <c r="A15">
        <v>13</v>
      </c>
      <c r="B15">
        <v>9475324.6757533</v>
      </c>
      <c r="C15">
        <v>282166.775904748</v>
      </c>
    </row>
    <row r="16" spans="1:3">
      <c r="A16">
        <v>14</v>
      </c>
      <c r="B16">
        <v>9337602.97067779</v>
      </c>
      <c r="C16">
        <v>284141.649350292</v>
      </c>
    </row>
    <row r="17" spans="1:3">
      <c r="A17">
        <v>15</v>
      </c>
      <c r="B17">
        <v>9043201.13141349</v>
      </c>
      <c r="C17">
        <v>286350.74356593</v>
      </c>
    </row>
    <row r="18" spans="1:3">
      <c r="A18">
        <v>16</v>
      </c>
      <c r="B18">
        <v>8906196.89685289</v>
      </c>
      <c r="C18">
        <v>287886.134439178</v>
      </c>
    </row>
    <row r="19" spans="1:3">
      <c r="A19">
        <v>17</v>
      </c>
      <c r="B19">
        <v>8613573.21073017</v>
      </c>
      <c r="C19">
        <v>289658.407324807</v>
      </c>
    </row>
    <row r="20" spans="1:3">
      <c r="A20">
        <v>18</v>
      </c>
      <c r="B20">
        <v>8477980.83083784</v>
      </c>
      <c r="C20">
        <v>290759.582504185</v>
      </c>
    </row>
    <row r="21" spans="1:3">
      <c r="A21">
        <v>19</v>
      </c>
      <c r="B21">
        <v>8189494.51994256</v>
      </c>
      <c r="C21">
        <v>292103.035867859</v>
      </c>
    </row>
    <row r="22" spans="1:3">
      <c r="A22">
        <v>20</v>
      </c>
      <c r="B22">
        <v>7727291.28864255</v>
      </c>
      <c r="C22">
        <v>306156.05918409</v>
      </c>
    </row>
    <row r="23" spans="1:3">
      <c r="A23">
        <v>21</v>
      </c>
      <c r="B23">
        <v>7657240.55807377</v>
      </c>
      <c r="C23">
        <v>308705.627258611</v>
      </c>
    </row>
    <row r="24" spans="1:3">
      <c r="A24">
        <v>22</v>
      </c>
      <c r="B24">
        <v>7661112.7955838</v>
      </c>
      <c r="C24">
        <v>309782.727844631</v>
      </c>
    </row>
    <row r="25" spans="1:3">
      <c r="A25">
        <v>23</v>
      </c>
      <c r="B25">
        <v>7567780.77352769</v>
      </c>
      <c r="C25">
        <v>312659.648986675</v>
      </c>
    </row>
    <row r="26" spans="1:3">
      <c r="A26">
        <v>24</v>
      </c>
      <c r="B26">
        <v>7567957.13722702</v>
      </c>
      <c r="C26">
        <v>313345.417600268</v>
      </c>
    </row>
    <row r="27" spans="1:3">
      <c r="A27">
        <v>25</v>
      </c>
      <c r="B27">
        <v>7473483.27988301</v>
      </c>
      <c r="C27">
        <v>315914.287733626</v>
      </c>
    </row>
    <row r="28" spans="1:3">
      <c r="A28">
        <v>26</v>
      </c>
      <c r="B28">
        <v>7471999.98746852</v>
      </c>
      <c r="C28">
        <v>316491.846580141</v>
      </c>
    </row>
    <row r="29" spans="1:3">
      <c r="A29">
        <v>27</v>
      </c>
      <c r="B29">
        <v>7375553.67475172</v>
      </c>
      <c r="C29">
        <v>320089.482776618</v>
      </c>
    </row>
    <row r="30" spans="1:3">
      <c r="A30">
        <v>28</v>
      </c>
      <c r="B30">
        <v>7372980.17794726</v>
      </c>
      <c r="C30">
        <v>320560.917942596</v>
      </c>
    </row>
    <row r="31" spans="1:3">
      <c r="A31">
        <v>29</v>
      </c>
      <c r="B31">
        <v>7262160.45906837</v>
      </c>
      <c r="C31">
        <v>324949.338565498</v>
      </c>
    </row>
    <row r="32" spans="1:3">
      <c r="A32">
        <v>30</v>
      </c>
      <c r="B32">
        <v>7258799.99926952</v>
      </c>
      <c r="C32">
        <v>325312.156040047</v>
      </c>
    </row>
    <row r="33" spans="1:3">
      <c r="A33">
        <v>31</v>
      </c>
      <c r="B33">
        <v>7135570.76343836</v>
      </c>
      <c r="C33">
        <v>330744.388248335</v>
      </c>
    </row>
    <row r="34" spans="1:3">
      <c r="A34">
        <v>32</v>
      </c>
      <c r="B34">
        <v>7008212.62394417</v>
      </c>
      <c r="C34">
        <v>337053.631483809</v>
      </c>
    </row>
    <row r="35" spans="1:3">
      <c r="A35">
        <v>33</v>
      </c>
      <c r="B35">
        <v>6969666.81773568</v>
      </c>
      <c r="C35">
        <v>339874.971275646</v>
      </c>
    </row>
    <row r="36" spans="1:3">
      <c r="A36">
        <v>34</v>
      </c>
      <c r="B36">
        <v>6965272.00414748</v>
      </c>
      <c r="C36">
        <v>340015.802138664</v>
      </c>
    </row>
    <row r="37" spans="1:3">
      <c r="A37">
        <v>35</v>
      </c>
      <c r="B37">
        <v>6825594.00226492</v>
      </c>
      <c r="C37">
        <v>348333.599731422</v>
      </c>
    </row>
    <row r="38" spans="1:3">
      <c r="A38">
        <v>36</v>
      </c>
      <c r="B38">
        <v>6687655.79467128</v>
      </c>
      <c r="C38">
        <v>357595.39228786</v>
      </c>
    </row>
    <row r="39" spans="1:3">
      <c r="A39">
        <v>37</v>
      </c>
      <c r="B39">
        <v>6639088.84640357</v>
      </c>
      <c r="C39">
        <v>362567.398939614</v>
      </c>
    </row>
    <row r="40" spans="1:3">
      <c r="A40">
        <v>38</v>
      </c>
      <c r="B40">
        <v>6594416.06092949</v>
      </c>
      <c r="C40">
        <v>366024.314304766</v>
      </c>
    </row>
    <row r="41" spans="1:3">
      <c r="A41">
        <v>39</v>
      </c>
      <c r="B41">
        <v>6424897.9708762</v>
      </c>
      <c r="C41">
        <v>380354.866114434</v>
      </c>
    </row>
    <row r="42" spans="1:3">
      <c r="A42">
        <v>40</v>
      </c>
      <c r="B42">
        <v>6373575.09428167</v>
      </c>
      <c r="C42">
        <v>386342.748623067</v>
      </c>
    </row>
    <row r="43" spans="1:3">
      <c r="A43">
        <v>41</v>
      </c>
      <c r="B43">
        <v>6342669.16692058</v>
      </c>
      <c r="C43">
        <v>390801.00972263</v>
      </c>
    </row>
    <row r="44" spans="1:3">
      <c r="A44">
        <v>42</v>
      </c>
      <c r="B44">
        <v>6355967.68205132</v>
      </c>
      <c r="C44">
        <v>389849.396166211</v>
      </c>
    </row>
    <row r="45" spans="1:3">
      <c r="A45">
        <v>43</v>
      </c>
      <c r="B45">
        <v>6313386.72156187</v>
      </c>
      <c r="C45">
        <v>396183.214785046</v>
      </c>
    </row>
    <row r="46" spans="1:3">
      <c r="A46">
        <v>44</v>
      </c>
      <c r="B46">
        <v>6323728.49705354</v>
      </c>
      <c r="C46">
        <v>395513.118007807</v>
      </c>
    </row>
    <row r="47" spans="1:3">
      <c r="A47">
        <v>45</v>
      </c>
      <c r="B47">
        <v>6268034.95000686</v>
      </c>
      <c r="C47">
        <v>402804.388380106</v>
      </c>
    </row>
    <row r="48" spans="1:3">
      <c r="A48">
        <v>46</v>
      </c>
      <c r="B48">
        <v>6270315.84069628</v>
      </c>
      <c r="C48">
        <v>403316.710654621</v>
      </c>
    </row>
    <row r="49" spans="1:3">
      <c r="A49">
        <v>47</v>
      </c>
      <c r="B49">
        <v>6221077.77263616</v>
      </c>
      <c r="C49">
        <v>409540.507132418</v>
      </c>
    </row>
    <row r="50" spans="1:3">
      <c r="A50">
        <v>48</v>
      </c>
      <c r="B50">
        <v>6224271.91340889</v>
      </c>
      <c r="C50">
        <v>409905.253264998</v>
      </c>
    </row>
    <row r="51" spans="1:3">
      <c r="A51">
        <v>49</v>
      </c>
      <c r="B51">
        <v>6160795.63386019</v>
      </c>
      <c r="C51">
        <v>417391.032248377</v>
      </c>
    </row>
    <row r="52" spans="1:3">
      <c r="A52">
        <v>50</v>
      </c>
      <c r="B52">
        <v>6133112.79362081</v>
      </c>
      <c r="C52">
        <v>421678.1383228</v>
      </c>
    </row>
    <row r="53" spans="1:3">
      <c r="A53">
        <v>51</v>
      </c>
      <c r="B53">
        <v>6134297.16200887</v>
      </c>
      <c r="C53">
        <v>421852.059219553</v>
      </c>
    </row>
    <row r="54" spans="1:3">
      <c r="A54">
        <v>52</v>
      </c>
      <c r="B54">
        <v>6044232.1328238</v>
      </c>
      <c r="C54">
        <v>432790.769730929</v>
      </c>
    </row>
    <row r="55" spans="1:3">
      <c r="A55">
        <v>53</v>
      </c>
      <c r="B55">
        <v>6012073.59024128</v>
      </c>
      <c r="C55">
        <v>437204.234572373</v>
      </c>
    </row>
    <row r="56" spans="1:3">
      <c r="A56">
        <v>54</v>
      </c>
      <c r="B56">
        <v>6011128.89090359</v>
      </c>
      <c r="C56">
        <v>436916.444051975</v>
      </c>
    </row>
    <row r="57" spans="1:3">
      <c r="A57">
        <v>55</v>
      </c>
      <c r="B57">
        <v>5942780.35169815</v>
      </c>
      <c r="C57">
        <v>446292.15956697</v>
      </c>
    </row>
    <row r="58" spans="1:3">
      <c r="A58">
        <v>56</v>
      </c>
      <c r="B58">
        <v>5881397.11658996</v>
      </c>
      <c r="C58">
        <v>455719.600225974</v>
      </c>
    </row>
    <row r="59" spans="1:3">
      <c r="A59">
        <v>57</v>
      </c>
      <c r="B59">
        <v>5845511.21094754</v>
      </c>
      <c r="C59">
        <v>459727.468022572</v>
      </c>
    </row>
    <row r="60" spans="1:3">
      <c r="A60">
        <v>58</v>
      </c>
      <c r="B60">
        <v>5842168.00904173</v>
      </c>
      <c r="C60">
        <v>460636.494258305</v>
      </c>
    </row>
    <row r="61" spans="1:3">
      <c r="A61">
        <v>59</v>
      </c>
      <c r="B61">
        <v>5770684.6760522</v>
      </c>
      <c r="C61">
        <v>475726.230364854</v>
      </c>
    </row>
    <row r="62" spans="1:3">
      <c r="A62">
        <v>60</v>
      </c>
      <c r="B62">
        <v>5745083.94177777</v>
      </c>
      <c r="C62">
        <v>482576.419164927</v>
      </c>
    </row>
    <row r="63" spans="1:3">
      <c r="A63">
        <v>61</v>
      </c>
      <c r="B63">
        <v>5725485.92720915</v>
      </c>
      <c r="C63">
        <v>485711.67377936</v>
      </c>
    </row>
    <row r="64" spans="1:3">
      <c r="A64">
        <v>62</v>
      </c>
      <c r="B64">
        <v>5723778.71382335</v>
      </c>
      <c r="C64">
        <v>486838.946090694</v>
      </c>
    </row>
    <row r="65" spans="1:3">
      <c r="A65">
        <v>63</v>
      </c>
      <c r="B65">
        <v>5698619.72817661</v>
      </c>
      <c r="C65">
        <v>491148.252903601</v>
      </c>
    </row>
    <row r="66" spans="1:3">
      <c r="A66">
        <v>64</v>
      </c>
      <c r="B66">
        <v>5696654.14418866</v>
      </c>
      <c r="C66">
        <v>491938.938986643</v>
      </c>
    </row>
    <row r="67" spans="1:3">
      <c r="A67">
        <v>65</v>
      </c>
      <c r="B67">
        <v>5666173.73405307</v>
      </c>
      <c r="C67">
        <v>497710.04900188</v>
      </c>
    </row>
    <row r="68" spans="1:3">
      <c r="A68">
        <v>66</v>
      </c>
      <c r="B68">
        <v>5664138.18866541</v>
      </c>
      <c r="C68">
        <v>498462.120514627</v>
      </c>
    </row>
    <row r="69" spans="1:3">
      <c r="A69">
        <v>67</v>
      </c>
      <c r="B69">
        <v>5668486.15155239</v>
      </c>
      <c r="C69">
        <v>497725.384501303</v>
      </c>
    </row>
    <row r="70" spans="1:3">
      <c r="A70">
        <v>68</v>
      </c>
      <c r="B70">
        <v>5634218.50382491</v>
      </c>
      <c r="C70">
        <v>504624.995719814</v>
      </c>
    </row>
    <row r="71" spans="1:3">
      <c r="A71">
        <v>69</v>
      </c>
      <c r="B71">
        <v>5598748.24138751</v>
      </c>
      <c r="C71">
        <v>513043.104333478</v>
      </c>
    </row>
    <row r="72" spans="1:3">
      <c r="A72">
        <v>70</v>
      </c>
      <c r="B72">
        <v>5585403.37362401</v>
      </c>
      <c r="C72">
        <v>516728.176261062</v>
      </c>
    </row>
    <row r="73" spans="1:3">
      <c r="A73">
        <v>71</v>
      </c>
      <c r="B73">
        <v>5587617.52277636</v>
      </c>
      <c r="C73">
        <v>516411.02183322</v>
      </c>
    </row>
    <row r="74" spans="1:3">
      <c r="A74">
        <v>72</v>
      </c>
      <c r="B74">
        <v>5544629.82763358</v>
      </c>
      <c r="C74">
        <v>529034.094937003</v>
      </c>
    </row>
    <row r="75" spans="1:3">
      <c r="A75">
        <v>73</v>
      </c>
      <c r="B75">
        <v>5527642.34648499</v>
      </c>
      <c r="C75">
        <v>534645.090843361</v>
      </c>
    </row>
    <row r="76" spans="1:3">
      <c r="A76">
        <v>74</v>
      </c>
      <c r="B76">
        <v>5525956.97781088</v>
      </c>
      <c r="C76">
        <v>535213.050861709</v>
      </c>
    </row>
    <row r="77" spans="1:3">
      <c r="A77">
        <v>75</v>
      </c>
      <c r="B77">
        <v>5489763.6832628</v>
      </c>
      <c r="C77">
        <v>548247.474968134</v>
      </c>
    </row>
    <row r="78" spans="1:3">
      <c r="A78">
        <v>76</v>
      </c>
      <c r="B78">
        <v>5475642.00458017</v>
      </c>
      <c r="C78">
        <v>556006.025096357</v>
      </c>
    </row>
    <row r="79" spans="1:3">
      <c r="A79">
        <v>77</v>
      </c>
      <c r="B79">
        <v>5475395.10328398</v>
      </c>
      <c r="C79">
        <v>556209.121667447</v>
      </c>
    </row>
    <row r="80" spans="1:3">
      <c r="A80">
        <v>78</v>
      </c>
      <c r="B80">
        <v>5439787.27911086</v>
      </c>
      <c r="C80">
        <v>568616.861463487</v>
      </c>
    </row>
    <row r="81" spans="1:3">
      <c r="A81">
        <v>79</v>
      </c>
      <c r="B81">
        <v>5425864.00294079</v>
      </c>
      <c r="C81">
        <v>576009.829513714</v>
      </c>
    </row>
    <row r="82" spans="1:3">
      <c r="A82">
        <v>80</v>
      </c>
      <c r="B82">
        <v>5412667.68557778</v>
      </c>
      <c r="C82">
        <v>581767.147495309</v>
      </c>
    </row>
    <row r="83" spans="1:3">
      <c r="A83">
        <v>81</v>
      </c>
      <c r="B83">
        <v>5399462.32956667</v>
      </c>
      <c r="C83">
        <v>588295.696955003</v>
      </c>
    </row>
    <row r="84" spans="1:3">
      <c r="A84">
        <v>82</v>
      </c>
      <c r="B84">
        <v>5394241.44539791</v>
      </c>
      <c r="C84">
        <v>592864.792458763</v>
      </c>
    </row>
    <row r="85" spans="1:3">
      <c r="A85">
        <v>83</v>
      </c>
      <c r="B85">
        <v>5394776.18852858</v>
      </c>
      <c r="C85">
        <v>593257.839765973</v>
      </c>
    </row>
    <row r="86" spans="1:3">
      <c r="A86">
        <v>84</v>
      </c>
      <c r="B86">
        <v>5379198.19082692</v>
      </c>
      <c r="C86">
        <v>600054.617183817</v>
      </c>
    </row>
    <row r="87" spans="1:3">
      <c r="A87">
        <v>85</v>
      </c>
      <c r="B87">
        <v>5365704.24283022</v>
      </c>
      <c r="C87">
        <v>607299.464674549</v>
      </c>
    </row>
    <row r="88" spans="1:3">
      <c r="A88">
        <v>86</v>
      </c>
      <c r="B88">
        <v>5360531.05855715</v>
      </c>
      <c r="C88">
        <v>610488.029341312</v>
      </c>
    </row>
    <row r="89" spans="1:3">
      <c r="A89">
        <v>87</v>
      </c>
      <c r="B89">
        <v>5360148.96277518</v>
      </c>
      <c r="C89">
        <v>610891.791646515</v>
      </c>
    </row>
    <row r="90" spans="1:3">
      <c r="A90">
        <v>88</v>
      </c>
      <c r="B90">
        <v>5337471.90511898</v>
      </c>
      <c r="C90">
        <v>623674.571367722</v>
      </c>
    </row>
    <row r="91" spans="1:3">
      <c r="A91">
        <v>89</v>
      </c>
      <c r="B91">
        <v>5332291.21264766</v>
      </c>
      <c r="C91">
        <v>627780.784871283</v>
      </c>
    </row>
    <row r="92" spans="1:3">
      <c r="A92">
        <v>90</v>
      </c>
      <c r="B92">
        <v>5332248.36770207</v>
      </c>
      <c r="C92">
        <v>627738.30208336</v>
      </c>
    </row>
    <row r="93" spans="1:3">
      <c r="A93">
        <v>91</v>
      </c>
      <c r="B93">
        <v>5311652.60254837</v>
      </c>
      <c r="C93">
        <v>639244.917584637</v>
      </c>
    </row>
    <row r="94" spans="1:3">
      <c r="A94">
        <v>92</v>
      </c>
      <c r="B94">
        <v>5303904.75056268</v>
      </c>
      <c r="C94">
        <v>644100.530001306</v>
      </c>
    </row>
    <row r="95" spans="1:3">
      <c r="A95">
        <v>93</v>
      </c>
      <c r="B95">
        <v>5304240.56648837</v>
      </c>
      <c r="C95">
        <v>644063.308189195</v>
      </c>
    </row>
    <row r="96" spans="1:3">
      <c r="A96">
        <v>94</v>
      </c>
      <c r="B96">
        <v>5287064.44043773</v>
      </c>
      <c r="C96">
        <v>654109.920681264</v>
      </c>
    </row>
    <row r="97" spans="1:3">
      <c r="A97">
        <v>95</v>
      </c>
      <c r="B97">
        <v>5274587.0787471</v>
      </c>
      <c r="C97">
        <v>664681.040116231</v>
      </c>
    </row>
    <row r="98" spans="1:3">
      <c r="A98">
        <v>96</v>
      </c>
      <c r="B98">
        <v>5266714.76078266</v>
      </c>
      <c r="C98">
        <v>667175.93425188</v>
      </c>
    </row>
    <row r="99" spans="1:3">
      <c r="A99">
        <v>97</v>
      </c>
      <c r="B99">
        <v>5266617.38551605</v>
      </c>
      <c r="C99">
        <v>668473.309440998</v>
      </c>
    </row>
    <row r="100" spans="1:3">
      <c r="A100">
        <v>98</v>
      </c>
      <c r="B100">
        <v>5250821.01879679</v>
      </c>
      <c r="C100">
        <v>682427.90245969</v>
      </c>
    </row>
    <row r="101" spans="1:3">
      <c r="A101">
        <v>99</v>
      </c>
      <c r="B101">
        <v>5242978.80406964</v>
      </c>
      <c r="C101">
        <v>689880.322757596</v>
      </c>
    </row>
    <row r="102" spans="1:3">
      <c r="A102">
        <v>100</v>
      </c>
      <c r="B102">
        <v>5235212.82098641</v>
      </c>
      <c r="C102">
        <v>696537.675832971</v>
      </c>
    </row>
    <row r="103" spans="1:3">
      <c r="A103">
        <v>101</v>
      </c>
      <c r="B103">
        <v>5227564.30042421</v>
      </c>
      <c r="C103">
        <v>702799.566788071</v>
      </c>
    </row>
    <row r="104" spans="1:3">
      <c r="A104">
        <v>102</v>
      </c>
      <c r="B104">
        <v>5224668.04943214</v>
      </c>
      <c r="C104">
        <v>703422.81248032</v>
      </c>
    </row>
    <row r="105" spans="1:3">
      <c r="A105">
        <v>103</v>
      </c>
      <c r="B105">
        <v>5225076.7604479</v>
      </c>
      <c r="C105">
        <v>702775.008272673</v>
      </c>
    </row>
    <row r="106" spans="1:3">
      <c r="A106">
        <v>104</v>
      </c>
      <c r="B106">
        <v>5216479.37355409</v>
      </c>
      <c r="C106">
        <v>711271.994969344</v>
      </c>
    </row>
    <row r="107" spans="1:3">
      <c r="A107">
        <v>105</v>
      </c>
      <c r="B107">
        <v>5208671.92187645</v>
      </c>
      <c r="C107">
        <v>717874.514407135</v>
      </c>
    </row>
    <row r="108" spans="1:3">
      <c r="A108">
        <v>106</v>
      </c>
      <c r="B108">
        <v>5206453.60260475</v>
      </c>
      <c r="C108">
        <v>720141.770401458</v>
      </c>
    </row>
    <row r="109" spans="1:3">
      <c r="A109">
        <v>107</v>
      </c>
      <c r="B109">
        <v>5206846.58090248</v>
      </c>
      <c r="C109">
        <v>720315.720388642</v>
      </c>
    </row>
    <row r="110" spans="1:3">
      <c r="A110">
        <v>108</v>
      </c>
      <c r="B110">
        <v>5197534.80397919</v>
      </c>
      <c r="C110">
        <v>728855.555753167</v>
      </c>
    </row>
    <row r="111" spans="1:3">
      <c r="A111">
        <v>109</v>
      </c>
      <c r="B111">
        <v>5192042.61661439</v>
      </c>
      <c r="C111">
        <v>736807.331981397</v>
      </c>
    </row>
    <row r="112" spans="1:3">
      <c r="A112">
        <v>110</v>
      </c>
      <c r="B112">
        <v>5183655.32680896</v>
      </c>
      <c r="C112">
        <v>747985.768128948</v>
      </c>
    </row>
    <row r="113" spans="1:3">
      <c r="A113">
        <v>111</v>
      </c>
      <c r="B113">
        <v>5180148.54967548</v>
      </c>
      <c r="C113">
        <v>752375.563004713</v>
      </c>
    </row>
    <row r="114" spans="1:3">
      <c r="A114">
        <v>112</v>
      </c>
      <c r="B114">
        <v>5180563.43413413</v>
      </c>
      <c r="C114">
        <v>752212.940327082</v>
      </c>
    </row>
    <row r="115" spans="1:3">
      <c r="A115">
        <v>113</v>
      </c>
      <c r="B115">
        <v>5173475.47396012</v>
      </c>
      <c r="C115">
        <v>763860.085866283</v>
      </c>
    </row>
    <row r="116" spans="1:3">
      <c r="A116">
        <v>114</v>
      </c>
      <c r="B116">
        <v>5168906.28390408</v>
      </c>
      <c r="C116">
        <v>769799.036288247</v>
      </c>
    </row>
    <row r="117" spans="1:3">
      <c r="A117">
        <v>115</v>
      </c>
      <c r="B117">
        <v>5166695.03300089</v>
      </c>
      <c r="C117">
        <v>777810.646450146</v>
      </c>
    </row>
    <row r="118" spans="1:3">
      <c r="A118">
        <v>116</v>
      </c>
      <c r="B118">
        <v>5166851.97129485</v>
      </c>
      <c r="C118">
        <v>779015.517251726</v>
      </c>
    </row>
    <row r="119" spans="1:3">
      <c r="A119">
        <v>117</v>
      </c>
      <c r="B119">
        <v>5159627.83549674</v>
      </c>
      <c r="C119">
        <v>787293.562808422</v>
      </c>
    </row>
    <row r="120" spans="1:3">
      <c r="A120">
        <v>118</v>
      </c>
      <c r="B120">
        <v>5156627.03932732</v>
      </c>
      <c r="C120">
        <v>793095.454111756</v>
      </c>
    </row>
    <row r="121" spans="1:3">
      <c r="A121">
        <v>119</v>
      </c>
      <c r="B121">
        <v>5153303.21699141</v>
      </c>
      <c r="C121">
        <v>799859.311996758</v>
      </c>
    </row>
    <row r="122" spans="1:3">
      <c r="A122">
        <v>120</v>
      </c>
      <c r="B122">
        <v>5149827.28073808</v>
      </c>
      <c r="C122">
        <v>807278.777800899</v>
      </c>
    </row>
    <row r="123" spans="1:3">
      <c r="A123">
        <v>121</v>
      </c>
      <c r="B123">
        <v>5148740.95528037</v>
      </c>
      <c r="C123">
        <v>811995.056301987</v>
      </c>
    </row>
    <row r="124" spans="1:3">
      <c r="A124">
        <v>122</v>
      </c>
      <c r="B124">
        <v>5148679.41561746</v>
      </c>
      <c r="C124">
        <v>811738.773598033</v>
      </c>
    </row>
    <row r="125" spans="1:3">
      <c r="A125">
        <v>123</v>
      </c>
      <c r="B125">
        <v>5145226.00090568</v>
      </c>
      <c r="C125">
        <v>819371.91960585</v>
      </c>
    </row>
    <row r="126" spans="1:3">
      <c r="A126">
        <v>124</v>
      </c>
      <c r="B126">
        <v>5142308.17125127</v>
      </c>
      <c r="C126">
        <v>828113.274756274</v>
      </c>
    </row>
    <row r="127" spans="1:3">
      <c r="A127">
        <v>125</v>
      </c>
      <c r="B127">
        <v>5141852.39073103</v>
      </c>
      <c r="C127">
        <v>830889.946247411</v>
      </c>
    </row>
    <row r="128" spans="1:3">
      <c r="A128">
        <v>126</v>
      </c>
      <c r="B128">
        <v>5141942.66981347</v>
      </c>
      <c r="C128">
        <v>830566.854022426</v>
      </c>
    </row>
    <row r="129" spans="1:3">
      <c r="A129">
        <v>127</v>
      </c>
      <c r="B129">
        <v>5138582.63482071</v>
      </c>
      <c r="C129">
        <v>841009.174439531</v>
      </c>
    </row>
    <row r="130" spans="1:3">
      <c r="A130">
        <v>128</v>
      </c>
      <c r="B130">
        <v>5136677.45535515</v>
      </c>
      <c r="C130">
        <v>845182.816004588</v>
      </c>
    </row>
    <row r="131" spans="1:3">
      <c r="A131">
        <v>129</v>
      </c>
      <c r="B131">
        <v>5133551.97695646</v>
      </c>
      <c r="C131">
        <v>853716.606210022</v>
      </c>
    </row>
    <row r="132" spans="1:3">
      <c r="A132">
        <v>130</v>
      </c>
      <c r="B132">
        <v>5132450.84463248</v>
      </c>
      <c r="C132">
        <v>857901.237920878</v>
      </c>
    </row>
    <row r="133" spans="1:3">
      <c r="A133">
        <v>131</v>
      </c>
      <c r="B133">
        <v>5132562.26793032</v>
      </c>
      <c r="C133">
        <v>857355.809088737</v>
      </c>
    </row>
    <row r="134" spans="1:3">
      <c r="A134">
        <v>132</v>
      </c>
      <c r="B134">
        <v>5129883.21694025</v>
      </c>
      <c r="C134">
        <v>863648.638095672</v>
      </c>
    </row>
    <row r="135" spans="1:3">
      <c r="A135">
        <v>133</v>
      </c>
      <c r="B135">
        <v>5128434.80754279</v>
      </c>
      <c r="C135">
        <v>870260.645743709</v>
      </c>
    </row>
    <row r="136" spans="1:3">
      <c r="A136">
        <v>134</v>
      </c>
      <c r="B136">
        <v>5127068.75257822</v>
      </c>
      <c r="C136">
        <v>868325.844872944</v>
      </c>
    </row>
    <row r="137" spans="1:3">
      <c r="A137">
        <v>135</v>
      </c>
      <c r="B137">
        <v>5127212.87480384</v>
      </c>
      <c r="C137">
        <v>866917.267360458</v>
      </c>
    </row>
    <row r="138" spans="1:3">
      <c r="A138">
        <v>136</v>
      </c>
      <c r="B138">
        <v>5125027.91297286</v>
      </c>
      <c r="C138">
        <v>881098.182156938</v>
      </c>
    </row>
    <row r="139" spans="1:3">
      <c r="A139">
        <v>137</v>
      </c>
      <c r="B139">
        <v>5123976.1645871</v>
      </c>
      <c r="C139">
        <v>885357.034096838</v>
      </c>
    </row>
    <row r="140" spans="1:3">
      <c r="A140">
        <v>138</v>
      </c>
      <c r="B140">
        <v>5124003.18843501</v>
      </c>
      <c r="C140">
        <v>885484.931783907</v>
      </c>
    </row>
    <row r="141" spans="1:3">
      <c r="A141">
        <v>139</v>
      </c>
      <c r="B141">
        <v>5122356.85637461</v>
      </c>
      <c r="C141">
        <v>892224.688980446</v>
      </c>
    </row>
    <row r="142" spans="1:3">
      <c r="A142">
        <v>140</v>
      </c>
      <c r="B142">
        <v>5122086.3885502</v>
      </c>
      <c r="C142">
        <v>894387.850876739</v>
      </c>
    </row>
    <row r="143" spans="1:3">
      <c r="A143">
        <v>141</v>
      </c>
      <c r="B143">
        <v>5121966.8312456</v>
      </c>
      <c r="C143">
        <v>893221.562780041</v>
      </c>
    </row>
    <row r="144" spans="1:3">
      <c r="A144">
        <v>142</v>
      </c>
      <c r="B144">
        <v>5120865.13650134</v>
      </c>
      <c r="C144">
        <v>898600.225310553</v>
      </c>
    </row>
    <row r="145" spans="1:3">
      <c r="A145">
        <v>143</v>
      </c>
      <c r="B145">
        <v>5119818.13768483</v>
      </c>
      <c r="C145">
        <v>902003.986758348</v>
      </c>
    </row>
    <row r="146" spans="1:3">
      <c r="A146">
        <v>144</v>
      </c>
      <c r="B146">
        <v>5119843.4289605</v>
      </c>
      <c r="C146">
        <v>904202.634150657</v>
      </c>
    </row>
    <row r="147" spans="1:3">
      <c r="A147">
        <v>145</v>
      </c>
      <c r="B147">
        <v>5119894.79149477</v>
      </c>
      <c r="C147">
        <v>901432.026520493</v>
      </c>
    </row>
    <row r="148" spans="1:3">
      <c r="A148">
        <v>146</v>
      </c>
      <c r="B148">
        <v>5118726.07165973</v>
      </c>
      <c r="C148">
        <v>905608.979773767</v>
      </c>
    </row>
    <row r="149" spans="1:3">
      <c r="A149">
        <v>147</v>
      </c>
      <c r="B149">
        <v>5118237.76962246</v>
      </c>
      <c r="C149">
        <v>910236.76351389</v>
      </c>
    </row>
    <row r="150" spans="1:3">
      <c r="A150">
        <v>148</v>
      </c>
      <c r="B150">
        <v>5118367.73876771</v>
      </c>
      <c r="C150">
        <v>910818.091188792</v>
      </c>
    </row>
    <row r="151" spans="1:3">
      <c r="A151">
        <v>149</v>
      </c>
      <c r="B151">
        <v>5117306.24348618</v>
      </c>
      <c r="C151">
        <v>917361.596320469</v>
      </c>
    </row>
    <row r="152" spans="1:3">
      <c r="A152">
        <v>150</v>
      </c>
      <c r="B152">
        <v>5117356.39335328</v>
      </c>
      <c r="C152">
        <v>921843.733408928</v>
      </c>
    </row>
    <row r="153" spans="1:3">
      <c r="A153">
        <v>151</v>
      </c>
      <c r="B153">
        <v>5117371.93728377</v>
      </c>
      <c r="C153">
        <v>918858.966328892</v>
      </c>
    </row>
    <row r="154" spans="1:3">
      <c r="A154">
        <v>152</v>
      </c>
      <c r="B154">
        <v>5116601.08890815</v>
      </c>
      <c r="C154">
        <v>924633.200389884</v>
      </c>
    </row>
    <row r="155" spans="1:3">
      <c r="A155">
        <v>153</v>
      </c>
      <c r="B155">
        <v>5116933.6795383</v>
      </c>
      <c r="C155">
        <v>934775.774242035</v>
      </c>
    </row>
    <row r="156" spans="1:3">
      <c r="A156">
        <v>154</v>
      </c>
      <c r="B156">
        <v>5116821.24133562</v>
      </c>
      <c r="C156">
        <v>925136.549810039</v>
      </c>
    </row>
    <row r="157" spans="1:3">
      <c r="A157">
        <v>155</v>
      </c>
      <c r="B157">
        <v>5116017.06339239</v>
      </c>
      <c r="C157">
        <v>921716.628589439</v>
      </c>
    </row>
    <row r="158" spans="1:3">
      <c r="A158">
        <v>156</v>
      </c>
      <c r="B158">
        <v>5115944.4831466</v>
      </c>
      <c r="C158">
        <v>922421.810669328</v>
      </c>
    </row>
    <row r="159" spans="1:3">
      <c r="A159">
        <v>157</v>
      </c>
      <c r="B159">
        <v>5116238.79337472</v>
      </c>
      <c r="C159">
        <v>922180.940545117</v>
      </c>
    </row>
    <row r="160" spans="1:3">
      <c r="A160">
        <v>158</v>
      </c>
      <c r="B160">
        <v>5115677.87427787</v>
      </c>
      <c r="C160">
        <v>923458.812704577</v>
      </c>
    </row>
    <row r="161" spans="1:3">
      <c r="A161">
        <v>159</v>
      </c>
      <c r="B161">
        <v>5115877.1281215</v>
      </c>
      <c r="C161">
        <v>926359.332128357</v>
      </c>
    </row>
    <row r="162" spans="1:3">
      <c r="A162">
        <v>160</v>
      </c>
      <c r="B162">
        <v>5115798.84061337</v>
      </c>
      <c r="C162">
        <v>921870.714855609</v>
      </c>
    </row>
    <row r="163" spans="1:3">
      <c r="A163">
        <v>161</v>
      </c>
      <c r="B163">
        <v>5115664.36657412</v>
      </c>
      <c r="C163">
        <v>925169.755694061</v>
      </c>
    </row>
    <row r="164" spans="1:3">
      <c r="A164">
        <v>162</v>
      </c>
      <c r="B164">
        <v>5115684.93794217</v>
      </c>
      <c r="C164">
        <v>924496.571023125</v>
      </c>
    </row>
    <row r="165" spans="1:3">
      <c r="A165">
        <v>163</v>
      </c>
      <c r="B165">
        <v>5115264.07253376</v>
      </c>
      <c r="C165">
        <v>926703.145784457</v>
      </c>
    </row>
    <row r="166" spans="1:3">
      <c r="A166">
        <v>164</v>
      </c>
      <c r="B166">
        <v>5115129.94951267</v>
      </c>
      <c r="C166">
        <v>931005.260094112</v>
      </c>
    </row>
    <row r="167" spans="1:3">
      <c r="A167">
        <v>165</v>
      </c>
      <c r="B167">
        <v>5115359.04846894</v>
      </c>
      <c r="C167">
        <v>929829.325352075</v>
      </c>
    </row>
    <row r="168" spans="1:3">
      <c r="A168">
        <v>166</v>
      </c>
      <c r="B168">
        <v>5115059.59550676</v>
      </c>
      <c r="C168">
        <v>931084.15379416</v>
      </c>
    </row>
    <row r="169" spans="1:3">
      <c r="A169">
        <v>167</v>
      </c>
      <c r="B169">
        <v>5115099.66421164</v>
      </c>
      <c r="C169">
        <v>929864.158284007</v>
      </c>
    </row>
    <row r="170" spans="1:3">
      <c r="A170">
        <v>168</v>
      </c>
      <c r="B170">
        <v>5114826.92627836</v>
      </c>
      <c r="C170">
        <v>932100.553132981</v>
      </c>
    </row>
    <row r="171" spans="1:3">
      <c r="A171">
        <v>169</v>
      </c>
      <c r="B171">
        <v>5114838.43231872</v>
      </c>
      <c r="C171">
        <v>929605.916306596</v>
      </c>
    </row>
    <row r="172" spans="1:3">
      <c r="A172">
        <v>170</v>
      </c>
      <c r="B172">
        <v>5114872.64759859</v>
      </c>
      <c r="C172">
        <v>929948.404022736</v>
      </c>
    </row>
    <row r="173" spans="1:3">
      <c r="A173">
        <v>171</v>
      </c>
      <c r="B173">
        <v>5115154.91690779</v>
      </c>
      <c r="C173">
        <v>927962.22821941</v>
      </c>
    </row>
    <row r="174" spans="1:3">
      <c r="A174">
        <v>172</v>
      </c>
      <c r="B174">
        <v>5114941.37723218</v>
      </c>
      <c r="C174">
        <v>935842.419471587</v>
      </c>
    </row>
    <row r="175" spans="1:3">
      <c r="A175">
        <v>173</v>
      </c>
      <c r="B175">
        <v>5114740.06866475</v>
      </c>
      <c r="C175">
        <v>939814.554398943</v>
      </c>
    </row>
    <row r="176" spans="1:3">
      <c r="A176">
        <v>174</v>
      </c>
      <c r="B176">
        <v>5114970.35141837</v>
      </c>
      <c r="C176">
        <v>941059.246290497</v>
      </c>
    </row>
    <row r="177" spans="1:3">
      <c r="A177">
        <v>175</v>
      </c>
      <c r="B177">
        <v>5114754.30280071</v>
      </c>
      <c r="C177">
        <v>943996.483148073</v>
      </c>
    </row>
    <row r="178" spans="1:3">
      <c r="A178">
        <v>176</v>
      </c>
      <c r="B178">
        <v>5114765.21857812</v>
      </c>
      <c r="C178">
        <v>940559.106015938</v>
      </c>
    </row>
    <row r="179" spans="1:3">
      <c r="A179">
        <v>177</v>
      </c>
      <c r="B179">
        <v>5114682.51581397</v>
      </c>
      <c r="C179">
        <v>942927.729288474</v>
      </c>
    </row>
    <row r="180" spans="1:3">
      <c r="A180">
        <v>178</v>
      </c>
      <c r="B180">
        <v>5114833.54777227</v>
      </c>
      <c r="C180">
        <v>943754.588462375</v>
      </c>
    </row>
    <row r="181" spans="1:3">
      <c r="A181">
        <v>179</v>
      </c>
      <c r="B181">
        <v>5114921.99631152</v>
      </c>
      <c r="C181">
        <v>940874.291454568</v>
      </c>
    </row>
    <row r="182" spans="1:3">
      <c r="A182">
        <v>180</v>
      </c>
      <c r="B182">
        <v>5114922.98016266</v>
      </c>
      <c r="C182">
        <v>943795.105030685</v>
      </c>
    </row>
    <row r="183" spans="1:3">
      <c r="A183">
        <v>181</v>
      </c>
      <c r="B183">
        <v>5115095.17599005</v>
      </c>
      <c r="C183">
        <v>943491.890327201</v>
      </c>
    </row>
    <row r="184" spans="1:3">
      <c r="A184">
        <v>182</v>
      </c>
      <c r="B184">
        <v>5114743.49321442</v>
      </c>
      <c r="C184">
        <v>944648.353466151</v>
      </c>
    </row>
    <row r="185" spans="1:3">
      <c r="A185">
        <v>183</v>
      </c>
      <c r="B185">
        <v>5114708.1341663</v>
      </c>
      <c r="C185">
        <v>939787.880305797</v>
      </c>
    </row>
    <row r="186" spans="1:3">
      <c r="A186">
        <v>184</v>
      </c>
      <c r="B186">
        <v>5114903.31286749</v>
      </c>
      <c r="C186">
        <v>942788.193750915</v>
      </c>
    </row>
    <row r="187" spans="1:3">
      <c r="A187">
        <v>185</v>
      </c>
      <c r="B187">
        <v>5114644.31629688</v>
      </c>
      <c r="C187">
        <v>940690.091128426</v>
      </c>
    </row>
    <row r="188" spans="1:3">
      <c r="A188">
        <v>186</v>
      </c>
      <c r="B188">
        <v>5114705.40973474</v>
      </c>
      <c r="C188">
        <v>941467.388592617</v>
      </c>
    </row>
    <row r="189" spans="1:3">
      <c r="A189">
        <v>187</v>
      </c>
      <c r="B189">
        <v>5114637.52926659</v>
      </c>
      <c r="C189">
        <v>936626.256261069</v>
      </c>
    </row>
    <row r="190" spans="1:3">
      <c r="A190">
        <v>188</v>
      </c>
      <c r="B190">
        <v>5114789.71982486</v>
      </c>
      <c r="C190">
        <v>937838.362598243</v>
      </c>
    </row>
    <row r="191" spans="1:3">
      <c r="A191">
        <v>189</v>
      </c>
      <c r="B191">
        <v>5114882.00261548</v>
      </c>
      <c r="C191">
        <v>935498.037822413</v>
      </c>
    </row>
    <row r="192" spans="1:3">
      <c r="A192">
        <v>190</v>
      </c>
      <c r="B192">
        <v>5114651.78644867</v>
      </c>
      <c r="C192">
        <v>940011.779731929</v>
      </c>
    </row>
    <row r="193" spans="1:3">
      <c r="A193">
        <v>191</v>
      </c>
      <c r="B193">
        <v>5114697.97917591</v>
      </c>
      <c r="C193">
        <v>942411.144825182</v>
      </c>
    </row>
    <row r="194" spans="1:3">
      <c r="A194">
        <v>192</v>
      </c>
      <c r="B194">
        <v>5114654.76152209</v>
      </c>
      <c r="C194">
        <v>932900.437349758</v>
      </c>
    </row>
    <row r="195" spans="1:3">
      <c r="A195">
        <v>193</v>
      </c>
      <c r="B195">
        <v>5114757.63538248</v>
      </c>
      <c r="C195">
        <v>932372.444358159</v>
      </c>
    </row>
    <row r="196" spans="1:3">
      <c r="A196">
        <v>194</v>
      </c>
      <c r="B196">
        <v>5114604.33287109</v>
      </c>
      <c r="C196">
        <v>938216.518482831</v>
      </c>
    </row>
    <row r="197" spans="1:3">
      <c r="A197">
        <v>195</v>
      </c>
      <c r="B197">
        <v>5114530.37304244</v>
      </c>
      <c r="C197">
        <v>941682.607014453</v>
      </c>
    </row>
    <row r="198" spans="1:3">
      <c r="A198">
        <v>196</v>
      </c>
      <c r="B198">
        <v>5114470.30567466</v>
      </c>
      <c r="C198">
        <v>941860.005254368</v>
      </c>
    </row>
    <row r="199" spans="1:3">
      <c r="A199">
        <v>197</v>
      </c>
      <c r="B199">
        <v>5114848.4777464</v>
      </c>
      <c r="C199">
        <v>940547.629013601</v>
      </c>
    </row>
    <row r="200" spans="1:3">
      <c r="A200">
        <v>198</v>
      </c>
      <c r="B200">
        <v>5114642.5599179</v>
      </c>
      <c r="C200">
        <v>943793.782129211</v>
      </c>
    </row>
    <row r="201" spans="1:3">
      <c r="A201">
        <v>199</v>
      </c>
      <c r="B201">
        <v>5114726.27184856</v>
      </c>
      <c r="C201">
        <v>942277.633762112</v>
      </c>
    </row>
    <row r="202" spans="1:3">
      <c r="A202">
        <v>200</v>
      </c>
      <c r="B202">
        <v>5114612.57087839</v>
      </c>
      <c r="C202">
        <v>943002.158338956</v>
      </c>
    </row>
    <row r="203" spans="1:3">
      <c r="A203">
        <v>201</v>
      </c>
      <c r="B203">
        <v>5114595.95254927</v>
      </c>
      <c r="C203">
        <v>942000.711091337</v>
      </c>
    </row>
    <row r="204" spans="1:3">
      <c r="A204">
        <v>202</v>
      </c>
      <c r="B204">
        <v>5114450.73455802</v>
      </c>
      <c r="C204">
        <v>941412.07972483</v>
      </c>
    </row>
    <row r="205" spans="1:3">
      <c r="A205">
        <v>203</v>
      </c>
      <c r="B205">
        <v>5114579.64915237</v>
      </c>
      <c r="C205">
        <v>938105.794226391</v>
      </c>
    </row>
    <row r="206" spans="1:3">
      <c r="A206">
        <v>204</v>
      </c>
      <c r="B206">
        <v>5114427.53395097</v>
      </c>
      <c r="C206">
        <v>942471.199970546</v>
      </c>
    </row>
    <row r="207" spans="1:3">
      <c r="A207">
        <v>205</v>
      </c>
      <c r="B207">
        <v>5114475.03245684</v>
      </c>
      <c r="C207">
        <v>945789.31348855</v>
      </c>
    </row>
    <row r="208" spans="1:3">
      <c r="A208">
        <v>206</v>
      </c>
      <c r="B208">
        <v>5114451.96656729</v>
      </c>
      <c r="C208">
        <v>942547.936776077</v>
      </c>
    </row>
    <row r="209" spans="1:3">
      <c r="A209">
        <v>207</v>
      </c>
      <c r="B209">
        <v>5114706.11389053</v>
      </c>
      <c r="C209">
        <v>945342.108030535</v>
      </c>
    </row>
    <row r="210" spans="1:3">
      <c r="A210">
        <v>208</v>
      </c>
      <c r="B210">
        <v>5114452.77784413</v>
      </c>
      <c r="C210">
        <v>941369.037941519</v>
      </c>
    </row>
    <row r="211" spans="1:3">
      <c r="A211">
        <v>209</v>
      </c>
      <c r="B211">
        <v>5114450.16100426</v>
      </c>
      <c r="C211">
        <v>940959.31666179</v>
      </c>
    </row>
    <row r="212" spans="1:3">
      <c r="A212">
        <v>210</v>
      </c>
      <c r="B212">
        <v>5114388.39295064</v>
      </c>
      <c r="C212">
        <v>940900.643045425</v>
      </c>
    </row>
    <row r="213" spans="1:3">
      <c r="A213">
        <v>211</v>
      </c>
      <c r="B213">
        <v>5114443.50467949</v>
      </c>
      <c r="C213">
        <v>940031.347680156</v>
      </c>
    </row>
    <row r="214" spans="1:3">
      <c r="A214">
        <v>212</v>
      </c>
      <c r="B214">
        <v>5114543.22079699</v>
      </c>
      <c r="C214">
        <v>941821.879857436</v>
      </c>
    </row>
    <row r="215" spans="1:3">
      <c r="A215">
        <v>213</v>
      </c>
      <c r="B215">
        <v>5114402.87151588</v>
      </c>
      <c r="C215">
        <v>943285.575282416</v>
      </c>
    </row>
    <row r="216" spans="1:3">
      <c r="A216">
        <v>214</v>
      </c>
      <c r="B216">
        <v>5114420.13268176</v>
      </c>
      <c r="C216">
        <v>938738.737058026</v>
      </c>
    </row>
    <row r="217" spans="1:3">
      <c r="A217">
        <v>215</v>
      </c>
      <c r="B217">
        <v>5114428.49485698</v>
      </c>
      <c r="C217">
        <v>941981.247871075</v>
      </c>
    </row>
    <row r="218" spans="1:3">
      <c r="A218">
        <v>216</v>
      </c>
      <c r="B218">
        <v>5114409.79277999</v>
      </c>
      <c r="C218">
        <v>940233.464003722</v>
      </c>
    </row>
    <row r="219" spans="1:3">
      <c r="A219">
        <v>217</v>
      </c>
      <c r="B219">
        <v>5114434.84463849</v>
      </c>
      <c r="C219">
        <v>940914.262252801</v>
      </c>
    </row>
    <row r="220" spans="1:3">
      <c r="A220">
        <v>218</v>
      </c>
      <c r="B220">
        <v>5114332.85053645</v>
      </c>
      <c r="C220">
        <v>940439.011402245</v>
      </c>
    </row>
    <row r="221" spans="1:3">
      <c r="A221">
        <v>219</v>
      </c>
      <c r="B221">
        <v>5114332.87337593</v>
      </c>
      <c r="C221">
        <v>939505.209516172</v>
      </c>
    </row>
    <row r="222" spans="1:3">
      <c r="A222">
        <v>220</v>
      </c>
      <c r="B222">
        <v>5114302.85237352</v>
      </c>
      <c r="C222">
        <v>940175.089286989</v>
      </c>
    </row>
    <row r="223" spans="1:3">
      <c r="A223">
        <v>221</v>
      </c>
      <c r="B223">
        <v>5114320.14865029</v>
      </c>
      <c r="C223">
        <v>940310.231530224</v>
      </c>
    </row>
    <row r="224" spans="1:3">
      <c r="A224">
        <v>222</v>
      </c>
      <c r="B224">
        <v>5114315.27180382</v>
      </c>
      <c r="C224">
        <v>941504.739716424</v>
      </c>
    </row>
    <row r="225" spans="1:3">
      <c r="A225">
        <v>223</v>
      </c>
      <c r="B225">
        <v>5114333.88079304</v>
      </c>
      <c r="C225">
        <v>939483.067645158</v>
      </c>
    </row>
    <row r="226" spans="1:3">
      <c r="A226">
        <v>224</v>
      </c>
      <c r="B226">
        <v>5114257.88157781</v>
      </c>
      <c r="C226">
        <v>940896.62868514</v>
      </c>
    </row>
    <row r="227" spans="1:3">
      <c r="A227">
        <v>225</v>
      </c>
      <c r="B227">
        <v>5114266.46984943</v>
      </c>
      <c r="C227">
        <v>940486.243105605</v>
      </c>
    </row>
    <row r="228" spans="1:3">
      <c r="A228">
        <v>226</v>
      </c>
      <c r="B228">
        <v>5114246.43442616</v>
      </c>
      <c r="C228">
        <v>940095.002311775</v>
      </c>
    </row>
    <row r="229" spans="1:3">
      <c r="A229">
        <v>227</v>
      </c>
      <c r="B229">
        <v>5114244.46734734</v>
      </c>
      <c r="C229">
        <v>939525.670878492</v>
      </c>
    </row>
    <row r="230" spans="1:3">
      <c r="A230">
        <v>228</v>
      </c>
      <c r="B230">
        <v>5114321.53558389</v>
      </c>
      <c r="C230">
        <v>939852.486238869</v>
      </c>
    </row>
    <row r="231" spans="1:3">
      <c r="A231">
        <v>229</v>
      </c>
      <c r="B231">
        <v>5114267.08274592</v>
      </c>
      <c r="C231">
        <v>937914.109790036</v>
      </c>
    </row>
    <row r="232" spans="1:3">
      <c r="A232">
        <v>230</v>
      </c>
      <c r="B232">
        <v>5114251.98326345</v>
      </c>
      <c r="C232">
        <v>938420.835856454</v>
      </c>
    </row>
    <row r="233" spans="1:3">
      <c r="A233">
        <v>231</v>
      </c>
      <c r="B233">
        <v>5114223.32125419</v>
      </c>
      <c r="C233">
        <v>939175.316254965</v>
      </c>
    </row>
    <row r="234" spans="1:3">
      <c r="A234">
        <v>232</v>
      </c>
      <c r="B234">
        <v>5114217.11632982</v>
      </c>
      <c r="C234">
        <v>937138.601779384</v>
      </c>
    </row>
    <row r="235" spans="1:3">
      <c r="A235">
        <v>233</v>
      </c>
      <c r="B235">
        <v>5114277.34402596</v>
      </c>
      <c r="C235">
        <v>936567.894214556</v>
      </c>
    </row>
    <row r="236" spans="1:3">
      <c r="A236">
        <v>234</v>
      </c>
      <c r="B236">
        <v>5114317.17374417</v>
      </c>
      <c r="C236">
        <v>936522.574220091</v>
      </c>
    </row>
    <row r="237" spans="1:3">
      <c r="A237">
        <v>235</v>
      </c>
      <c r="B237">
        <v>5114253.93780649</v>
      </c>
      <c r="C237">
        <v>935261.763697124</v>
      </c>
    </row>
    <row r="238" spans="1:3">
      <c r="A238">
        <v>236</v>
      </c>
      <c r="B238">
        <v>5114207.99846308</v>
      </c>
      <c r="C238">
        <v>941874.672400959</v>
      </c>
    </row>
    <row r="239" spans="1:3">
      <c r="A239">
        <v>237</v>
      </c>
      <c r="B239">
        <v>5114255.2604992</v>
      </c>
      <c r="C239">
        <v>942808.558508141</v>
      </c>
    </row>
    <row r="240" spans="1:3">
      <c r="A240">
        <v>238</v>
      </c>
      <c r="B240">
        <v>5114211.66822837</v>
      </c>
      <c r="C240">
        <v>943024.534280586</v>
      </c>
    </row>
    <row r="241" spans="1:3">
      <c r="A241">
        <v>239</v>
      </c>
      <c r="B241">
        <v>5114258.14480822</v>
      </c>
      <c r="C241">
        <v>941345.439725883</v>
      </c>
    </row>
    <row r="242" spans="1:3">
      <c r="A242">
        <v>240</v>
      </c>
      <c r="B242">
        <v>5114226.57221052</v>
      </c>
      <c r="C242">
        <v>943254.295796461</v>
      </c>
    </row>
    <row r="243" spans="1:3">
      <c r="A243">
        <v>241</v>
      </c>
      <c r="B243">
        <v>5114217.98727409</v>
      </c>
      <c r="C243">
        <v>941419.702521286</v>
      </c>
    </row>
    <row r="244" spans="1:3">
      <c r="A244">
        <v>242</v>
      </c>
      <c r="B244">
        <v>5114227.38024259</v>
      </c>
      <c r="C244">
        <v>941735.318883248</v>
      </c>
    </row>
    <row r="245" spans="1:3">
      <c r="A245">
        <v>243</v>
      </c>
      <c r="B245">
        <v>5114210.08215375</v>
      </c>
      <c r="C245">
        <v>941671.171591314</v>
      </c>
    </row>
    <row r="246" spans="1:3">
      <c r="A246">
        <v>244</v>
      </c>
      <c r="B246">
        <v>5114256.7304171</v>
      </c>
      <c r="C246">
        <v>942666.389370851</v>
      </c>
    </row>
    <row r="247" spans="1:3">
      <c r="A247">
        <v>245</v>
      </c>
      <c r="B247">
        <v>5114210.04197382</v>
      </c>
      <c r="C247">
        <v>942510.349769442</v>
      </c>
    </row>
    <row r="248" spans="1:3">
      <c r="A248">
        <v>246</v>
      </c>
      <c r="B248">
        <v>5114207.28085726</v>
      </c>
      <c r="C248">
        <v>941785.115857275</v>
      </c>
    </row>
    <row r="249" spans="1:3">
      <c r="A249">
        <v>247</v>
      </c>
      <c r="B249">
        <v>5114198.82455097</v>
      </c>
      <c r="C249">
        <v>940403.314899795</v>
      </c>
    </row>
    <row r="250" spans="1:3">
      <c r="A250">
        <v>248</v>
      </c>
      <c r="B250">
        <v>5114211.48695558</v>
      </c>
      <c r="C250">
        <v>940206.945991039</v>
      </c>
    </row>
    <row r="251" spans="1:3">
      <c r="A251">
        <v>249</v>
      </c>
      <c r="B251">
        <v>5114191.50659031</v>
      </c>
      <c r="C251">
        <v>940789.83838193</v>
      </c>
    </row>
    <row r="252" spans="1:3">
      <c r="A252">
        <v>250</v>
      </c>
      <c r="B252">
        <v>5114201.64728486</v>
      </c>
      <c r="C252">
        <v>941033.831230407</v>
      </c>
    </row>
    <row r="253" spans="1:3">
      <c r="A253">
        <v>251</v>
      </c>
      <c r="B253">
        <v>5114201.1362433</v>
      </c>
      <c r="C253">
        <v>940623.524482352</v>
      </c>
    </row>
    <row r="254" spans="1:3">
      <c r="A254">
        <v>252</v>
      </c>
      <c r="B254">
        <v>5114188.29423164</v>
      </c>
      <c r="C254">
        <v>941440.774207257</v>
      </c>
    </row>
    <row r="255" spans="1:3">
      <c r="A255">
        <v>253</v>
      </c>
      <c r="B255">
        <v>5114198.29931625</v>
      </c>
      <c r="C255">
        <v>941280.713241577</v>
      </c>
    </row>
    <row r="256" spans="1:3">
      <c r="A256">
        <v>254</v>
      </c>
      <c r="B256">
        <v>5114196.58141337</v>
      </c>
      <c r="C256">
        <v>942570.235645049</v>
      </c>
    </row>
    <row r="257" spans="1:3">
      <c r="A257">
        <v>255</v>
      </c>
      <c r="B257">
        <v>5114180.82106458</v>
      </c>
      <c r="C257">
        <v>939649.167528406</v>
      </c>
    </row>
    <row r="258" spans="1:3">
      <c r="A258">
        <v>256</v>
      </c>
      <c r="B258">
        <v>5114192.66609354</v>
      </c>
      <c r="C258">
        <v>939754.864602294</v>
      </c>
    </row>
    <row r="259" spans="1:3">
      <c r="A259">
        <v>257</v>
      </c>
      <c r="B259">
        <v>5114172.08217684</v>
      </c>
      <c r="C259">
        <v>939375.770070831</v>
      </c>
    </row>
    <row r="260" spans="1:3">
      <c r="A260">
        <v>258</v>
      </c>
      <c r="B260">
        <v>5114183.52194391</v>
      </c>
      <c r="C260">
        <v>939205.257872808</v>
      </c>
    </row>
    <row r="261" spans="1:3">
      <c r="A261">
        <v>259</v>
      </c>
      <c r="B261">
        <v>5114150.56504861</v>
      </c>
      <c r="C261">
        <v>940117.911611375</v>
      </c>
    </row>
    <row r="262" spans="1:3">
      <c r="A262">
        <v>260</v>
      </c>
      <c r="B262">
        <v>5114158.12039151</v>
      </c>
      <c r="C262">
        <v>939596.556218202</v>
      </c>
    </row>
    <row r="263" spans="1:3">
      <c r="A263">
        <v>261</v>
      </c>
      <c r="B263">
        <v>5114155.88801257</v>
      </c>
      <c r="C263">
        <v>940053.053175555</v>
      </c>
    </row>
    <row r="264" spans="1:3">
      <c r="A264">
        <v>262</v>
      </c>
      <c r="B264">
        <v>5114160.07731964</v>
      </c>
      <c r="C264">
        <v>940265.198551715</v>
      </c>
    </row>
    <row r="265" spans="1:3">
      <c r="A265">
        <v>263</v>
      </c>
      <c r="B265">
        <v>5114161.50381881</v>
      </c>
      <c r="C265">
        <v>939396.463199254</v>
      </c>
    </row>
    <row r="266" spans="1:3">
      <c r="A266">
        <v>264</v>
      </c>
      <c r="B266">
        <v>5114162.55029949</v>
      </c>
      <c r="C266">
        <v>940205.121467629</v>
      </c>
    </row>
    <row r="267" spans="1:3">
      <c r="A267">
        <v>265</v>
      </c>
      <c r="B267">
        <v>5114152.17877313</v>
      </c>
      <c r="C267">
        <v>939849.477663673</v>
      </c>
    </row>
    <row r="268" spans="1:3">
      <c r="A268">
        <v>266</v>
      </c>
      <c r="B268">
        <v>5114163.47359141</v>
      </c>
      <c r="C268">
        <v>939796.272968694</v>
      </c>
    </row>
    <row r="269" spans="1:3">
      <c r="A269">
        <v>267</v>
      </c>
      <c r="B269">
        <v>5114158.54803466</v>
      </c>
      <c r="C269">
        <v>940052.545085071</v>
      </c>
    </row>
    <row r="270" spans="1:3">
      <c r="A270">
        <v>268</v>
      </c>
      <c r="B270">
        <v>5114160.21605746</v>
      </c>
      <c r="C270">
        <v>940046.456838109</v>
      </c>
    </row>
    <row r="271" spans="1:3">
      <c r="A271">
        <v>269</v>
      </c>
      <c r="B271">
        <v>5114155.4573085</v>
      </c>
      <c r="C271">
        <v>940565.62674613</v>
      </c>
    </row>
    <row r="272" spans="1:3">
      <c r="A272">
        <v>270</v>
      </c>
      <c r="B272">
        <v>5114156.44481015</v>
      </c>
      <c r="C272">
        <v>940726.869487369</v>
      </c>
    </row>
    <row r="273" spans="1:3">
      <c r="A273">
        <v>271</v>
      </c>
      <c r="B273">
        <v>5114140.58484913</v>
      </c>
      <c r="C273">
        <v>940823.850112421</v>
      </c>
    </row>
    <row r="274" spans="1:3">
      <c r="A274">
        <v>272</v>
      </c>
      <c r="B274">
        <v>5114147.67807934</v>
      </c>
      <c r="C274">
        <v>941839.019955087</v>
      </c>
    </row>
    <row r="275" spans="1:3">
      <c r="A275">
        <v>273</v>
      </c>
      <c r="B275">
        <v>5114154.62712872</v>
      </c>
      <c r="C275">
        <v>942213.245876981</v>
      </c>
    </row>
    <row r="276" spans="1:3">
      <c r="A276">
        <v>274</v>
      </c>
      <c r="B276">
        <v>5114140.09084818</v>
      </c>
      <c r="C276">
        <v>941693.29461894</v>
      </c>
    </row>
    <row r="277" spans="1:3">
      <c r="A277">
        <v>275</v>
      </c>
      <c r="B277">
        <v>5114152.27066995</v>
      </c>
      <c r="C277">
        <v>941501.313739697</v>
      </c>
    </row>
    <row r="278" spans="1:3">
      <c r="A278">
        <v>276</v>
      </c>
      <c r="B278">
        <v>5114140.43354082</v>
      </c>
      <c r="C278">
        <v>941597.224207901</v>
      </c>
    </row>
    <row r="279" spans="1:3">
      <c r="A279">
        <v>277</v>
      </c>
      <c r="B279">
        <v>5114137.74254147</v>
      </c>
      <c r="C279">
        <v>941787.561045184</v>
      </c>
    </row>
    <row r="280" spans="1:3">
      <c r="A280">
        <v>278</v>
      </c>
      <c r="B280">
        <v>5114136.32384508</v>
      </c>
      <c r="C280">
        <v>941474.885910596</v>
      </c>
    </row>
    <row r="281" spans="1:3">
      <c r="A281">
        <v>279</v>
      </c>
      <c r="B281">
        <v>5114139.52646935</v>
      </c>
      <c r="C281">
        <v>941629.338724682</v>
      </c>
    </row>
    <row r="282" spans="1:3">
      <c r="A282">
        <v>280</v>
      </c>
      <c r="B282">
        <v>5114132.86830833</v>
      </c>
      <c r="C282">
        <v>940817.495383356</v>
      </c>
    </row>
    <row r="283" spans="1:3">
      <c r="A283">
        <v>281</v>
      </c>
      <c r="B283">
        <v>5114136.67525981</v>
      </c>
      <c r="C283">
        <v>940876.818439093</v>
      </c>
    </row>
    <row r="284" spans="1:3">
      <c r="A284">
        <v>282</v>
      </c>
      <c r="B284">
        <v>5114142.32817588</v>
      </c>
      <c r="C284">
        <v>940900.992704104</v>
      </c>
    </row>
    <row r="285" spans="1:3">
      <c r="A285">
        <v>283</v>
      </c>
      <c r="B285">
        <v>5114131.96734236</v>
      </c>
      <c r="C285">
        <v>940893.669015865</v>
      </c>
    </row>
    <row r="286" spans="1:3">
      <c r="A286">
        <v>284</v>
      </c>
      <c r="B286">
        <v>5114140.57569166</v>
      </c>
      <c r="C286">
        <v>940910.713798237</v>
      </c>
    </row>
    <row r="287" spans="1:3">
      <c r="A287">
        <v>285</v>
      </c>
      <c r="B287">
        <v>5114133.93499302</v>
      </c>
      <c r="C287">
        <v>940761.803348227</v>
      </c>
    </row>
    <row r="288" spans="1:3">
      <c r="A288">
        <v>286</v>
      </c>
      <c r="B288">
        <v>5114135.99805373</v>
      </c>
      <c r="C288">
        <v>940427.607590555</v>
      </c>
    </row>
    <row r="289" spans="1:3">
      <c r="A289">
        <v>287</v>
      </c>
      <c r="B289">
        <v>5114132.98144558</v>
      </c>
      <c r="C289">
        <v>940817.170518227</v>
      </c>
    </row>
    <row r="290" spans="1:3">
      <c r="A290">
        <v>288</v>
      </c>
      <c r="B290">
        <v>5114135.59470685</v>
      </c>
      <c r="C290">
        <v>940669.21588462</v>
      </c>
    </row>
    <row r="291" spans="1:3">
      <c r="A291">
        <v>289</v>
      </c>
      <c r="B291">
        <v>5114133.95138741</v>
      </c>
      <c r="C291">
        <v>940521.49406533</v>
      </c>
    </row>
    <row r="292" spans="1:3">
      <c r="A292">
        <v>290</v>
      </c>
      <c r="B292">
        <v>5114126.8994793</v>
      </c>
      <c r="C292">
        <v>940294.823745244</v>
      </c>
    </row>
    <row r="293" spans="1:3">
      <c r="A293">
        <v>291</v>
      </c>
      <c r="B293">
        <v>5114122.07369478</v>
      </c>
      <c r="C293">
        <v>940775.730250706</v>
      </c>
    </row>
    <row r="294" spans="1:3">
      <c r="A294">
        <v>292</v>
      </c>
      <c r="B294">
        <v>5114116.86349404</v>
      </c>
      <c r="C294">
        <v>940697.20950305</v>
      </c>
    </row>
    <row r="295" spans="1:3">
      <c r="A295">
        <v>293</v>
      </c>
      <c r="B295">
        <v>5114120.77484236</v>
      </c>
      <c r="C295">
        <v>941514.886271199</v>
      </c>
    </row>
    <row r="296" spans="1:3">
      <c r="A296">
        <v>294</v>
      </c>
      <c r="B296">
        <v>5114120.02659424</v>
      </c>
      <c r="C296">
        <v>941121.560681466</v>
      </c>
    </row>
    <row r="297" spans="1:3">
      <c r="A297">
        <v>295</v>
      </c>
      <c r="B297">
        <v>5114117.68881805</v>
      </c>
      <c r="C297">
        <v>940264.142275867</v>
      </c>
    </row>
    <row r="298" spans="1:3">
      <c r="A298">
        <v>296</v>
      </c>
      <c r="B298">
        <v>5114117.76428736</v>
      </c>
      <c r="C298">
        <v>940513.767576766</v>
      </c>
    </row>
    <row r="299" spans="1:3">
      <c r="A299">
        <v>297</v>
      </c>
      <c r="B299">
        <v>5114114.92671839</v>
      </c>
      <c r="C299">
        <v>940589.726538773</v>
      </c>
    </row>
    <row r="300" spans="1:3">
      <c r="A300">
        <v>298</v>
      </c>
      <c r="B300">
        <v>5114115.13628257</v>
      </c>
      <c r="C300">
        <v>940517.145418406</v>
      </c>
    </row>
    <row r="301" spans="1:3">
      <c r="A301">
        <v>299</v>
      </c>
      <c r="B301">
        <v>5114118.53064842</v>
      </c>
      <c r="C301">
        <v>940441.800037105</v>
      </c>
    </row>
    <row r="302" spans="1:3">
      <c r="A302">
        <v>300</v>
      </c>
      <c r="B302">
        <v>5114115.81055217</v>
      </c>
      <c r="C302">
        <v>940289.326203991</v>
      </c>
    </row>
    <row r="303" spans="1:3">
      <c r="A303">
        <v>301</v>
      </c>
      <c r="B303">
        <v>5114116.60937858</v>
      </c>
      <c r="C303">
        <v>940610.893385</v>
      </c>
    </row>
    <row r="304" spans="1:3">
      <c r="A304">
        <v>302</v>
      </c>
      <c r="B304">
        <v>5114116.19816181</v>
      </c>
      <c r="C304">
        <v>940524.488968276</v>
      </c>
    </row>
    <row r="305" spans="1:3">
      <c r="A305">
        <v>303</v>
      </c>
      <c r="B305">
        <v>5114115.20225209</v>
      </c>
      <c r="C305">
        <v>939949.949162928</v>
      </c>
    </row>
    <row r="306" spans="1:3">
      <c r="A306">
        <v>304</v>
      </c>
      <c r="B306">
        <v>5114116.27508195</v>
      </c>
      <c r="C306">
        <v>940947.185671119</v>
      </c>
    </row>
    <row r="307" spans="1:3">
      <c r="A307">
        <v>305</v>
      </c>
      <c r="B307">
        <v>5114117.8364632</v>
      </c>
      <c r="C307">
        <v>940100.42617675</v>
      </c>
    </row>
    <row r="308" spans="1:3">
      <c r="A308">
        <v>306</v>
      </c>
      <c r="B308">
        <v>5114115.92237952</v>
      </c>
      <c r="C308">
        <v>940597.315946818</v>
      </c>
    </row>
    <row r="309" spans="1:3">
      <c r="A309">
        <v>307</v>
      </c>
      <c r="B309">
        <v>5114121.86624896</v>
      </c>
      <c r="C309">
        <v>940148.568014702</v>
      </c>
    </row>
    <row r="310" spans="1:3">
      <c r="A310">
        <v>308</v>
      </c>
      <c r="B310">
        <v>5114115.19197236</v>
      </c>
      <c r="C310">
        <v>940415.416028316</v>
      </c>
    </row>
    <row r="311" spans="1:3">
      <c r="A311">
        <v>309</v>
      </c>
      <c r="B311">
        <v>5114116.88355179</v>
      </c>
      <c r="C311">
        <v>941078.372913157</v>
      </c>
    </row>
    <row r="312" spans="1:3">
      <c r="A312">
        <v>310</v>
      </c>
      <c r="B312">
        <v>5114116.27145476</v>
      </c>
      <c r="C312">
        <v>940295.288055619</v>
      </c>
    </row>
    <row r="313" spans="1:3">
      <c r="A313">
        <v>311</v>
      </c>
      <c r="B313">
        <v>5114118.3052728</v>
      </c>
      <c r="C313">
        <v>940507.411065566</v>
      </c>
    </row>
    <row r="314" spans="1:3">
      <c r="A314">
        <v>312</v>
      </c>
      <c r="B314">
        <v>5114115.62887337</v>
      </c>
      <c r="C314">
        <v>940553.626698266</v>
      </c>
    </row>
    <row r="315" spans="1:3">
      <c r="A315">
        <v>313</v>
      </c>
      <c r="B315">
        <v>5114114.11973965</v>
      </c>
      <c r="C315">
        <v>940519.246627586</v>
      </c>
    </row>
    <row r="316" spans="1:3">
      <c r="A316">
        <v>314</v>
      </c>
      <c r="B316">
        <v>5114114.67344825</v>
      </c>
      <c r="C316">
        <v>940890.335677673</v>
      </c>
    </row>
    <row r="317" spans="1:3">
      <c r="A317">
        <v>315</v>
      </c>
      <c r="B317">
        <v>5114115.16450259</v>
      </c>
      <c r="C317">
        <v>940648.447400704</v>
      </c>
    </row>
    <row r="318" spans="1:3">
      <c r="A318">
        <v>316</v>
      </c>
      <c r="B318">
        <v>5114114.63945845</v>
      </c>
      <c r="C318">
        <v>940813.52336285</v>
      </c>
    </row>
    <row r="319" spans="1:3">
      <c r="A319">
        <v>317</v>
      </c>
      <c r="B319">
        <v>5114114.19131107</v>
      </c>
      <c r="C319">
        <v>940708.912684064</v>
      </c>
    </row>
    <row r="320" spans="1:3">
      <c r="A320">
        <v>318</v>
      </c>
      <c r="B320">
        <v>5114113.24511227</v>
      </c>
      <c r="C320">
        <v>940255.154222552</v>
      </c>
    </row>
    <row r="321" spans="1:3">
      <c r="A321">
        <v>319</v>
      </c>
      <c r="B321">
        <v>5114113.90540854</v>
      </c>
      <c r="C321">
        <v>940136.201568281</v>
      </c>
    </row>
    <row r="322" spans="1:3">
      <c r="A322">
        <v>320</v>
      </c>
      <c r="B322">
        <v>5114113.3188608</v>
      </c>
      <c r="C322">
        <v>940242.805400789</v>
      </c>
    </row>
    <row r="323" spans="1:3">
      <c r="A323">
        <v>321</v>
      </c>
      <c r="B323">
        <v>5114112.94725887</v>
      </c>
      <c r="C323">
        <v>940187.523918434</v>
      </c>
    </row>
    <row r="324" spans="1:3">
      <c r="A324">
        <v>322</v>
      </c>
      <c r="B324">
        <v>5114113.20159543</v>
      </c>
      <c r="C324">
        <v>940162.807037981</v>
      </c>
    </row>
    <row r="325" spans="1:3">
      <c r="A325">
        <v>323</v>
      </c>
      <c r="B325">
        <v>5114112.26732679</v>
      </c>
      <c r="C325">
        <v>940076.145161556</v>
      </c>
    </row>
    <row r="326" spans="1:3">
      <c r="A326">
        <v>324</v>
      </c>
      <c r="B326">
        <v>5114112.45005362</v>
      </c>
      <c r="C326">
        <v>940271.43564909</v>
      </c>
    </row>
    <row r="327" spans="1:3">
      <c r="A327">
        <v>325</v>
      </c>
      <c r="B327">
        <v>5114112.71170701</v>
      </c>
      <c r="C327">
        <v>940137.845632385</v>
      </c>
    </row>
    <row r="328" spans="1:3">
      <c r="A328">
        <v>326</v>
      </c>
      <c r="B328">
        <v>5114112.43767052</v>
      </c>
      <c r="C328">
        <v>939904.53774958</v>
      </c>
    </row>
    <row r="329" spans="1:3">
      <c r="A329">
        <v>327</v>
      </c>
      <c r="B329">
        <v>5114112.34939353</v>
      </c>
      <c r="C329">
        <v>940060.314100834</v>
      </c>
    </row>
    <row r="330" spans="1:3">
      <c r="A330">
        <v>328</v>
      </c>
      <c r="B330">
        <v>5114112.06746091</v>
      </c>
      <c r="C330">
        <v>940036.119599531</v>
      </c>
    </row>
    <row r="331" spans="1:3">
      <c r="A331">
        <v>329</v>
      </c>
      <c r="B331">
        <v>5114111.91643984</v>
      </c>
      <c r="C331">
        <v>939992.463150039</v>
      </c>
    </row>
    <row r="332" spans="1:3">
      <c r="A332">
        <v>330</v>
      </c>
      <c r="B332">
        <v>5114111.80289911</v>
      </c>
      <c r="C332">
        <v>939835.070894814</v>
      </c>
    </row>
    <row r="333" spans="1:3">
      <c r="A333">
        <v>331</v>
      </c>
      <c r="B333">
        <v>5114111.88716934</v>
      </c>
      <c r="C333">
        <v>939817.595739854</v>
      </c>
    </row>
    <row r="334" spans="1:3">
      <c r="A334">
        <v>332</v>
      </c>
      <c r="B334">
        <v>5114111.41063396</v>
      </c>
      <c r="C334">
        <v>939715.910237908</v>
      </c>
    </row>
    <row r="335" spans="1:3">
      <c r="A335">
        <v>333</v>
      </c>
      <c r="B335">
        <v>5114111.27882824</v>
      </c>
      <c r="C335">
        <v>939747.892178972</v>
      </c>
    </row>
    <row r="336" spans="1:3">
      <c r="A336">
        <v>334</v>
      </c>
      <c r="B336">
        <v>5114110.73630385</v>
      </c>
      <c r="C336">
        <v>939901.233106727</v>
      </c>
    </row>
    <row r="337" spans="1:3">
      <c r="A337">
        <v>335</v>
      </c>
      <c r="B337">
        <v>5114110.40308225</v>
      </c>
      <c r="C337">
        <v>939884.275752</v>
      </c>
    </row>
    <row r="338" spans="1:3">
      <c r="A338">
        <v>336</v>
      </c>
      <c r="B338">
        <v>5114110.3105407</v>
      </c>
      <c r="C338">
        <v>939719.372076981</v>
      </c>
    </row>
    <row r="339" spans="1:3">
      <c r="A339">
        <v>337</v>
      </c>
      <c r="B339">
        <v>5114110.50267361</v>
      </c>
      <c r="C339">
        <v>939623.739299658</v>
      </c>
    </row>
    <row r="340" spans="1:3">
      <c r="A340">
        <v>338</v>
      </c>
      <c r="B340">
        <v>5114110.58251846</v>
      </c>
      <c r="C340">
        <v>939665.792690932</v>
      </c>
    </row>
    <row r="341" spans="1:3">
      <c r="A341">
        <v>339</v>
      </c>
      <c r="B341">
        <v>5114110.26465359</v>
      </c>
      <c r="C341">
        <v>939752.174701722</v>
      </c>
    </row>
    <row r="342" spans="1:3">
      <c r="A342">
        <v>340</v>
      </c>
      <c r="B342">
        <v>5114110.06620591</v>
      </c>
      <c r="C342">
        <v>939845.285642484</v>
      </c>
    </row>
    <row r="343" spans="1:3">
      <c r="A343">
        <v>341</v>
      </c>
      <c r="B343">
        <v>5114110.16261772</v>
      </c>
      <c r="C343">
        <v>939854.102619513</v>
      </c>
    </row>
    <row r="344" spans="1:3">
      <c r="A344">
        <v>342</v>
      </c>
      <c r="B344">
        <v>5114110.24356293</v>
      </c>
      <c r="C344">
        <v>939969.979882183</v>
      </c>
    </row>
    <row r="345" spans="1:3">
      <c r="A345">
        <v>343</v>
      </c>
      <c r="B345">
        <v>5114110.34896915</v>
      </c>
      <c r="C345">
        <v>939762.06449665</v>
      </c>
    </row>
    <row r="346" spans="1:3">
      <c r="A346">
        <v>344</v>
      </c>
      <c r="B346">
        <v>5114109.91033824</v>
      </c>
      <c r="C346">
        <v>940027.302117687</v>
      </c>
    </row>
    <row r="347" spans="1:3">
      <c r="A347">
        <v>345</v>
      </c>
      <c r="B347">
        <v>5114110.16612227</v>
      </c>
      <c r="C347">
        <v>940100.785879561</v>
      </c>
    </row>
    <row r="348" spans="1:3">
      <c r="A348">
        <v>346</v>
      </c>
      <c r="B348">
        <v>5114110.10689029</v>
      </c>
      <c r="C348">
        <v>939943.63042769</v>
      </c>
    </row>
    <row r="349" spans="1:3">
      <c r="A349">
        <v>347</v>
      </c>
      <c r="B349">
        <v>5114109.91401257</v>
      </c>
      <c r="C349">
        <v>940001.830423778</v>
      </c>
    </row>
    <row r="350" spans="1:3">
      <c r="A350">
        <v>348</v>
      </c>
      <c r="B350">
        <v>5114109.98334084</v>
      </c>
      <c r="C350">
        <v>940049.357300772</v>
      </c>
    </row>
    <row r="351" spans="1:3">
      <c r="A351">
        <v>349</v>
      </c>
      <c r="B351">
        <v>5114110.07163861</v>
      </c>
      <c r="C351">
        <v>940092.954686243</v>
      </c>
    </row>
    <row r="352" spans="1:3">
      <c r="A352">
        <v>350</v>
      </c>
      <c r="B352">
        <v>5114110.11006433</v>
      </c>
      <c r="C352">
        <v>940162.549670686</v>
      </c>
    </row>
    <row r="353" spans="1:3">
      <c r="A353">
        <v>351</v>
      </c>
      <c r="B353">
        <v>5114110.03656486</v>
      </c>
      <c r="C353">
        <v>940087.078754219</v>
      </c>
    </row>
    <row r="354" spans="1:3">
      <c r="A354">
        <v>352</v>
      </c>
      <c r="B354">
        <v>5114109.87652174</v>
      </c>
      <c r="C354">
        <v>940110.863353588</v>
      </c>
    </row>
    <row r="355" spans="1:3">
      <c r="A355">
        <v>353</v>
      </c>
      <c r="B355">
        <v>5114109.85717093</v>
      </c>
      <c r="C355">
        <v>940056.475588215</v>
      </c>
    </row>
    <row r="356" spans="1:3">
      <c r="A356">
        <v>354</v>
      </c>
      <c r="B356">
        <v>5114109.82722734</v>
      </c>
      <c r="C356">
        <v>939953.335782235</v>
      </c>
    </row>
    <row r="357" spans="1:3">
      <c r="A357">
        <v>355</v>
      </c>
      <c r="B357">
        <v>5114109.8574311</v>
      </c>
      <c r="C357">
        <v>939864.010607528</v>
      </c>
    </row>
    <row r="358" spans="1:3">
      <c r="A358">
        <v>356</v>
      </c>
      <c r="B358">
        <v>5114109.74054381</v>
      </c>
      <c r="C358">
        <v>939968.252036714</v>
      </c>
    </row>
    <row r="359" spans="1:3">
      <c r="A359">
        <v>357</v>
      </c>
      <c r="B359">
        <v>5114109.87473417</v>
      </c>
      <c r="C359">
        <v>939977.942312574</v>
      </c>
    </row>
    <row r="360" spans="1:3">
      <c r="A360">
        <v>358</v>
      </c>
      <c r="B360">
        <v>5114109.79472055</v>
      </c>
      <c r="C360">
        <v>939807.882782883</v>
      </c>
    </row>
    <row r="361" spans="1:3">
      <c r="A361">
        <v>359</v>
      </c>
      <c r="B361">
        <v>5114109.76474405</v>
      </c>
      <c r="C361">
        <v>939894.33002989</v>
      </c>
    </row>
    <row r="362" spans="1:3">
      <c r="A362">
        <v>360</v>
      </c>
      <c r="B362">
        <v>5114109.71934609</v>
      </c>
      <c r="C362">
        <v>940001.341914448</v>
      </c>
    </row>
    <row r="363" spans="1:3">
      <c r="A363">
        <v>361</v>
      </c>
      <c r="B363">
        <v>5114109.87241645</v>
      </c>
      <c r="C363">
        <v>939966.140054117</v>
      </c>
    </row>
    <row r="364" spans="1:3">
      <c r="A364">
        <v>362</v>
      </c>
      <c r="B364">
        <v>5114109.83888977</v>
      </c>
      <c r="C364">
        <v>939866.840376827</v>
      </c>
    </row>
    <row r="365" spans="1:3">
      <c r="A365">
        <v>363</v>
      </c>
      <c r="B365">
        <v>5114109.79185077</v>
      </c>
      <c r="C365">
        <v>940078.897044095</v>
      </c>
    </row>
    <row r="366" spans="1:3">
      <c r="A366">
        <v>364</v>
      </c>
      <c r="B366">
        <v>5114109.78707971</v>
      </c>
      <c r="C366">
        <v>940013.055939664</v>
      </c>
    </row>
    <row r="367" spans="1:3">
      <c r="A367">
        <v>365</v>
      </c>
      <c r="B367">
        <v>5114109.88036638</v>
      </c>
      <c r="C367">
        <v>939932.144184049</v>
      </c>
    </row>
    <row r="368" spans="1:3">
      <c r="A368">
        <v>366</v>
      </c>
      <c r="B368">
        <v>5114109.80586969</v>
      </c>
      <c r="C368">
        <v>939862.746777629</v>
      </c>
    </row>
    <row r="369" spans="1:3">
      <c r="A369">
        <v>367</v>
      </c>
      <c r="B369">
        <v>5114109.76150677</v>
      </c>
      <c r="C369">
        <v>939985.005583352</v>
      </c>
    </row>
    <row r="370" spans="1:3">
      <c r="A370">
        <v>368</v>
      </c>
      <c r="B370">
        <v>5114109.97518203</v>
      </c>
      <c r="C370">
        <v>940193.627650957</v>
      </c>
    </row>
    <row r="371" spans="1:3">
      <c r="A371">
        <v>369</v>
      </c>
      <c r="B371">
        <v>5114109.78032324</v>
      </c>
      <c r="C371">
        <v>940028.542023718</v>
      </c>
    </row>
    <row r="372" spans="1:3">
      <c r="A372">
        <v>370</v>
      </c>
      <c r="B372">
        <v>5114109.88812797</v>
      </c>
      <c r="C372">
        <v>940119.963089773</v>
      </c>
    </row>
    <row r="373" spans="1:3">
      <c r="A373">
        <v>371</v>
      </c>
      <c r="B373">
        <v>5114109.8659591</v>
      </c>
      <c r="C373">
        <v>939995.779110104</v>
      </c>
    </row>
    <row r="374" spans="1:3">
      <c r="A374">
        <v>372</v>
      </c>
      <c r="B374">
        <v>5114109.68289409</v>
      </c>
      <c r="C374">
        <v>939804.306611109</v>
      </c>
    </row>
    <row r="375" spans="1:3">
      <c r="A375">
        <v>373</v>
      </c>
      <c r="B375">
        <v>5114109.76723065</v>
      </c>
      <c r="C375">
        <v>939858.241987373</v>
      </c>
    </row>
    <row r="376" spans="1:3">
      <c r="A376">
        <v>374</v>
      </c>
      <c r="B376">
        <v>5114109.97740139</v>
      </c>
      <c r="C376">
        <v>939739.19765163</v>
      </c>
    </row>
    <row r="377" spans="1:3">
      <c r="A377">
        <v>375</v>
      </c>
      <c r="B377">
        <v>5114109.60469898</v>
      </c>
      <c r="C377">
        <v>939722.036110932</v>
      </c>
    </row>
    <row r="378" spans="1:3">
      <c r="A378">
        <v>376</v>
      </c>
      <c r="B378">
        <v>5114109.59433168</v>
      </c>
      <c r="C378">
        <v>939747.710999366</v>
      </c>
    </row>
    <row r="379" spans="1:3">
      <c r="A379">
        <v>377</v>
      </c>
      <c r="B379">
        <v>5114109.56619082</v>
      </c>
      <c r="C379">
        <v>939749.370446394</v>
      </c>
    </row>
    <row r="380" spans="1:3">
      <c r="A380">
        <v>378</v>
      </c>
      <c r="B380">
        <v>5114109.57024476</v>
      </c>
      <c r="C380">
        <v>939786.604903618</v>
      </c>
    </row>
    <row r="381" spans="1:3">
      <c r="A381">
        <v>379</v>
      </c>
      <c r="B381">
        <v>5114109.55361456</v>
      </c>
      <c r="C381">
        <v>939717.19117403</v>
      </c>
    </row>
    <row r="382" spans="1:3">
      <c r="A382">
        <v>380</v>
      </c>
      <c r="B382">
        <v>5114109.57995884</v>
      </c>
      <c r="C382">
        <v>939704.334172513</v>
      </c>
    </row>
    <row r="383" spans="1:3">
      <c r="A383">
        <v>381</v>
      </c>
      <c r="B383">
        <v>5114109.58739512</v>
      </c>
      <c r="C383">
        <v>939792.889279992</v>
      </c>
    </row>
    <row r="384" spans="1:3">
      <c r="A384">
        <v>382</v>
      </c>
      <c r="B384">
        <v>5114109.61190115</v>
      </c>
      <c r="C384">
        <v>939746.742822506</v>
      </c>
    </row>
    <row r="385" spans="1:3">
      <c r="A385">
        <v>383</v>
      </c>
      <c r="B385">
        <v>5114109.59144692</v>
      </c>
      <c r="C385">
        <v>939678.611243326</v>
      </c>
    </row>
    <row r="386" spans="1:3">
      <c r="A386">
        <v>384</v>
      </c>
      <c r="B386">
        <v>5114109.59180356</v>
      </c>
      <c r="C386">
        <v>939748.81526308</v>
      </c>
    </row>
    <row r="387" spans="1:3">
      <c r="A387">
        <v>385</v>
      </c>
      <c r="B387">
        <v>5114109.67914988</v>
      </c>
      <c r="C387">
        <v>939622.40920824</v>
      </c>
    </row>
    <row r="388" spans="1:3">
      <c r="A388">
        <v>386</v>
      </c>
      <c r="B388">
        <v>5114109.50848818</v>
      </c>
      <c r="C388">
        <v>939720.069577686</v>
      </c>
    </row>
    <row r="389" spans="1:3">
      <c r="A389">
        <v>387</v>
      </c>
      <c r="B389">
        <v>5114109.55148405</v>
      </c>
      <c r="C389">
        <v>939661.915416128</v>
      </c>
    </row>
    <row r="390" spans="1:3">
      <c r="A390">
        <v>388</v>
      </c>
      <c r="B390">
        <v>5114109.53622095</v>
      </c>
      <c r="C390">
        <v>939712.23274199</v>
      </c>
    </row>
    <row r="391" spans="1:3">
      <c r="A391">
        <v>389</v>
      </c>
      <c r="B391">
        <v>5114109.47127001</v>
      </c>
      <c r="C391">
        <v>939676.236798958</v>
      </c>
    </row>
    <row r="392" spans="1:3">
      <c r="A392">
        <v>390</v>
      </c>
      <c r="B392">
        <v>5114109.49130098</v>
      </c>
      <c r="C392">
        <v>939712.790694998</v>
      </c>
    </row>
    <row r="393" spans="1:3">
      <c r="A393">
        <v>391</v>
      </c>
      <c r="B393">
        <v>5114109.48010686</v>
      </c>
      <c r="C393">
        <v>939683.252727101</v>
      </c>
    </row>
    <row r="394" spans="1:3">
      <c r="A394">
        <v>392</v>
      </c>
      <c r="B394">
        <v>5114109.49563574</v>
      </c>
      <c r="C394">
        <v>939765.963899717</v>
      </c>
    </row>
    <row r="395" spans="1:3">
      <c r="A395">
        <v>393</v>
      </c>
      <c r="B395">
        <v>5114109.42447067</v>
      </c>
      <c r="C395">
        <v>939696.297590428</v>
      </c>
    </row>
    <row r="396" spans="1:3">
      <c r="A396">
        <v>394</v>
      </c>
      <c r="B396">
        <v>5114109.39666464</v>
      </c>
      <c r="C396">
        <v>939797.056960325</v>
      </c>
    </row>
    <row r="397" spans="1:3">
      <c r="A397">
        <v>395</v>
      </c>
      <c r="B397">
        <v>5114109.44111369</v>
      </c>
      <c r="C397">
        <v>939816.40331892</v>
      </c>
    </row>
    <row r="398" spans="1:3">
      <c r="A398">
        <v>396</v>
      </c>
      <c r="B398">
        <v>5114109.43654863</v>
      </c>
      <c r="C398">
        <v>939697.204789582</v>
      </c>
    </row>
    <row r="399" spans="1:3">
      <c r="A399">
        <v>397</v>
      </c>
      <c r="B399">
        <v>5114109.4322673</v>
      </c>
      <c r="C399">
        <v>939789.352870623</v>
      </c>
    </row>
    <row r="400" spans="1:3">
      <c r="A400">
        <v>398</v>
      </c>
      <c r="B400">
        <v>5114109.38914738</v>
      </c>
      <c r="C400">
        <v>939764.562743082</v>
      </c>
    </row>
    <row r="401" spans="1:3">
      <c r="A401">
        <v>399</v>
      </c>
      <c r="B401">
        <v>5114109.40693943</v>
      </c>
      <c r="C401">
        <v>939735.551808196</v>
      </c>
    </row>
    <row r="402" spans="1:3">
      <c r="A402">
        <v>400</v>
      </c>
      <c r="B402">
        <v>5114109.39007258</v>
      </c>
      <c r="C402">
        <v>939850.759590946</v>
      </c>
    </row>
    <row r="403" spans="1:3">
      <c r="A403">
        <v>401</v>
      </c>
      <c r="B403">
        <v>5114109.38472937</v>
      </c>
      <c r="C403">
        <v>939777.389774113</v>
      </c>
    </row>
    <row r="404" spans="1:3">
      <c r="A404">
        <v>402</v>
      </c>
      <c r="B404">
        <v>5114109.46020486</v>
      </c>
      <c r="C404">
        <v>939842.28840906</v>
      </c>
    </row>
    <row r="405" spans="1:3">
      <c r="A405">
        <v>403</v>
      </c>
      <c r="B405">
        <v>5114109.39061575</v>
      </c>
      <c r="C405">
        <v>939735.895513895</v>
      </c>
    </row>
    <row r="406" spans="1:3">
      <c r="A406">
        <v>404</v>
      </c>
      <c r="B406">
        <v>5114109.39985636</v>
      </c>
      <c r="C406">
        <v>939797.283450738</v>
      </c>
    </row>
    <row r="407" spans="1:3">
      <c r="A407">
        <v>405</v>
      </c>
      <c r="B407">
        <v>5114109.38180011</v>
      </c>
      <c r="C407">
        <v>939767.737644653</v>
      </c>
    </row>
    <row r="408" spans="1:3">
      <c r="A408">
        <v>406</v>
      </c>
      <c r="B408">
        <v>5114109.42540823</v>
      </c>
      <c r="C408">
        <v>939756.841739321</v>
      </c>
    </row>
    <row r="409" spans="1:3">
      <c r="A409">
        <v>407</v>
      </c>
      <c r="B409">
        <v>5114109.40380049</v>
      </c>
      <c r="C409">
        <v>939772.144581068</v>
      </c>
    </row>
    <row r="410" spans="1:3">
      <c r="A410">
        <v>408</v>
      </c>
      <c r="B410">
        <v>5114109.48078916</v>
      </c>
      <c r="C410">
        <v>939702.310042876</v>
      </c>
    </row>
    <row r="411" spans="1:3">
      <c r="A411">
        <v>409</v>
      </c>
      <c r="B411">
        <v>5114109.39194188</v>
      </c>
      <c r="C411">
        <v>939792.37760597</v>
      </c>
    </row>
    <row r="412" spans="1:3">
      <c r="A412">
        <v>410</v>
      </c>
      <c r="B412">
        <v>5114109.38660577</v>
      </c>
      <c r="C412">
        <v>939774.815003735</v>
      </c>
    </row>
    <row r="413" spans="1:3">
      <c r="A413">
        <v>411</v>
      </c>
      <c r="B413">
        <v>5114109.36121405</v>
      </c>
      <c r="C413">
        <v>939815.614607302</v>
      </c>
    </row>
    <row r="414" spans="1:3">
      <c r="A414">
        <v>412</v>
      </c>
      <c r="B414">
        <v>5114109.3601722</v>
      </c>
      <c r="C414">
        <v>939820.922696777</v>
      </c>
    </row>
    <row r="415" spans="1:3">
      <c r="A415">
        <v>413</v>
      </c>
      <c r="B415">
        <v>5114109.35488163</v>
      </c>
      <c r="C415">
        <v>939813.683121969</v>
      </c>
    </row>
    <row r="416" spans="1:3">
      <c r="A416">
        <v>414</v>
      </c>
      <c r="B416">
        <v>5114109.37596636</v>
      </c>
      <c r="C416">
        <v>939838.057470019</v>
      </c>
    </row>
    <row r="417" spans="1:3">
      <c r="A417">
        <v>415</v>
      </c>
      <c r="B417">
        <v>5114109.36935915</v>
      </c>
      <c r="C417">
        <v>939832.70746064</v>
      </c>
    </row>
    <row r="418" spans="1:3">
      <c r="A418">
        <v>416</v>
      </c>
      <c r="B418">
        <v>5114109.37432256</v>
      </c>
      <c r="C418">
        <v>939833.898027745</v>
      </c>
    </row>
    <row r="419" spans="1:3">
      <c r="A419">
        <v>417</v>
      </c>
      <c r="B419">
        <v>5114109.34448791</v>
      </c>
      <c r="C419">
        <v>939815.851979774</v>
      </c>
    </row>
    <row r="420" spans="1:3">
      <c r="A420">
        <v>418</v>
      </c>
      <c r="B420">
        <v>5114109.34803432</v>
      </c>
      <c r="C420">
        <v>939836.591101692</v>
      </c>
    </row>
    <row r="421" spans="1:3">
      <c r="A421">
        <v>419</v>
      </c>
      <c r="B421">
        <v>5114109.33149301</v>
      </c>
      <c r="C421">
        <v>939774.90308145</v>
      </c>
    </row>
    <row r="422" spans="1:3">
      <c r="A422">
        <v>420</v>
      </c>
      <c r="B422">
        <v>5114109.34780379</v>
      </c>
      <c r="C422">
        <v>939750.724396151</v>
      </c>
    </row>
    <row r="423" spans="1:3">
      <c r="A423">
        <v>421</v>
      </c>
      <c r="B423">
        <v>5114109.34214869</v>
      </c>
      <c r="C423">
        <v>939754.26496573</v>
      </c>
    </row>
    <row r="424" spans="1:3">
      <c r="A424">
        <v>422</v>
      </c>
      <c r="B424">
        <v>5114109.31579237</v>
      </c>
      <c r="C424">
        <v>939782.704790376</v>
      </c>
    </row>
    <row r="425" spans="1:3">
      <c r="A425">
        <v>423</v>
      </c>
      <c r="B425">
        <v>5114109.32936341</v>
      </c>
      <c r="C425">
        <v>939797.845749361</v>
      </c>
    </row>
    <row r="426" spans="1:3">
      <c r="A426">
        <v>424</v>
      </c>
      <c r="B426">
        <v>5114109.31335178</v>
      </c>
      <c r="C426">
        <v>939731.361181884</v>
      </c>
    </row>
    <row r="427" spans="1:3">
      <c r="A427">
        <v>425</v>
      </c>
      <c r="B427">
        <v>5114109.30906545</v>
      </c>
      <c r="C427">
        <v>939738.083022997</v>
      </c>
    </row>
    <row r="428" spans="1:3">
      <c r="A428">
        <v>426</v>
      </c>
      <c r="B428">
        <v>5114109.31600253</v>
      </c>
      <c r="C428">
        <v>939726.309979604</v>
      </c>
    </row>
    <row r="429" spans="1:3">
      <c r="A429">
        <v>427</v>
      </c>
      <c r="B429">
        <v>5114109.3162401</v>
      </c>
      <c r="C429">
        <v>939736.867265725</v>
      </c>
    </row>
    <row r="430" spans="1:3">
      <c r="A430">
        <v>428</v>
      </c>
      <c r="B430">
        <v>5114109.30678828</v>
      </c>
      <c r="C430">
        <v>939757.929384758</v>
      </c>
    </row>
    <row r="431" spans="1:3">
      <c r="A431">
        <v>429</v>
      </c>
      <c r="B431">
        <v>5114109.30765663</v>
      </c>
      <c r="C431">
        <v>939774.585751477</v>
      </c>
    </row>
    <row r="432" spans="1:3">
      <c r="A432">
        <v>430</v>
      </c>
      <c r="B432">
        <v>5114109.33237721</v>
      </c>
      <c r="C432">
        <v>939703.172643875</v>
      </c>
    </row>
    <row r="433" spans="1:3">
      <c r="A433">
        <v>431</v>
      </c>
      <c r="B433">
        <v>5114109.30411599</v>
      </c>
      <c r="C433">
        <v>939764.531963438</v>
      </c>
    </row>
    <row r="434" spans="1:3">
      <c r="A434">
        <v>432</v>
      </c>
      <c r="B434">
        <v>5114109.30076032</v>
      </c>
      <c r="C434">
        <v>939778.983392133</v>
      </c>
    </row>
    <row r="435" spans="1:3">
      <c r="A435">
        <v>433</v>
      </c>
      <c r="B435">
        <v>5114109.30683884</v>
      </c>
      <c r="C435">
        <v>939780.644264109</v>
      </c>
    </row>
    <row r="436" spans="1:3">
      <c r="A436">
        <v>434</v>
      </c>
      <c r="B436">
        <v>5114109.30178666</v>
      </c>
      <c r="C436">
        <v>939820.484217149</v>
      </c>
    </row>
    <row r="437" spans="1:3">
      <c r="A437">
        <v>435</v>
      </c>
      <c r="B437">
        <v>5114109.30459906</v>
      </c>
      <c r="C437">
        <v>939774.255377264</v>
      </c>
    </row>
    <row r="438" spans="1:3">
      <c r="A438">
        <v>436</v>
      </c>
      <c r="B438">
        <v>5114109.31979129</v>
      </c>
      <c r="C438">
        <v>939764.96993409</v>
      </c>
    </row>
    <row r="439" spans="1:3">
      <c r="A439">
        <v>437</v>
      </c>
      <c r="B439">
        <v>5114109.30308933</v>
      </c>
      <c r="C439">
        <v>939761.241624807</v>
      </c>
    </row>
    <row r="440" spans="1:3">
      <c r="A440">
        <v>438</v>
      </c>
      <c r="B440">
        <v>5114109.31067837</v>
      </c>
      <c r="C440">
        <v>939798.147293787</v>
      </c>
    </row>
    <row r="441" spans="1:3">
      <c r="A441">
        <v>439</v>
      </c>
      <c r="B441">
        <v>5114109.30076065</v>
      </c>
      <c r="C441">
        <v>939807.208784222</v>
      </c>
    </row>
    <row r="442" spans="1:3">
      <c r="A442">
        <v>440</v>
      </c>
      <c r="B442">
        <v>5114109.30746945</v>
      </c>
      <c r="C442">
        <v>939772.760065654</v>
      </c>
    </row>
    <row r="443" spans="1:3">
      <c r="A443">
        <v>441</v>
      </c>
      <c r="B443">
        <v>5114109.30114424</v>
      </c>
      <c r="C443">
        <v>939776.652747333</v>
      </c>
    </row>
    <row r="444" spans="1:3">
      <c r="A444">
        <v>442</v>
      </c>
      <c r="B444">
        <v>5114109.31589987</v>
      </c>
      <c r="C444">
        <v>939779.303003956</v>
      </c>
    </row>
    <row r="445" spans="1:3">
      <c r="A445">
        <v>443</v>
      </c>
      <c r="B445">
        <v>5114109.30712307</v>
      </c>
      <c r="C445">
        <v>939802.278699296</v>
      </c>
    </row>
    <row r="446" spans="1:3">
      <c r="A446">
        <v>444</v>
      </c>
      <c r="B446">
        <v>5114109.30424004</v>
      </c>
      <c r="C446">
        <v>939764.937355881</v>
      </c>
    </row>
    <row r="447" spans="1:3">
      <c r="A447">
        <v>445</v>
      </c>
      <c r="B447">
        <v>5114109.30423463</v>
      </c>
      <c r="C447">
        <v>939771.267192877</v>
      </c>
    </row>
    <row r="448" spans="1:3">
      <c r="A448">
        <v>446</v>
      </c>
      <c r="B448">
        <v>5114109.30304199</v>
      </c>
      <c r="C448">
        <v>939780.885129304</v>
      </c>
    </row>
    <row r="449" spans="1:3">
      <c r="A449">
        <v>447</v>
      </c>
      <c r="B449">
        <v>5114109.30445115</v>
      </c>
      <c r="C449">
        <v>939776.661861985</v>
      </c>
    </row>
    <row r="450" spans="1:3">
      <c r="A450">
        <v>448</v>
      </c>
      <c r="B450">
        <v>5114109.30180507</v>
      </c>
      <c r="C450">
        <v>939783.37159509</v>
      </c>
    </row>
    <row r="451" spans="1:3">
      <c r="A451">
        <v>449</v>
      </c>
      <c r="B451">
        <v>5114109.30044392</v>
      </c>
      <c r="C451">
        <v>939775.572975665</v>
      </c>
    </row>
    <row r="452" spans="1:3">
      <c r="A452">
        <v>450</v>
      </c>
      <c r="B452">
        <v>5114109.30299082</v>
      </c>
      <c r="C452">
        <v>939766.632237539</v>
      </c>
    </row>
    <row r="453" spans="1:3">
      <c r="A453">
        <v>451</v>
      </c>
      <c r="B453">
        <v>5114109.30188399</v>
      </c>
      <c r="C453">
        <v>939778.20182957</v>
      </c>
    </row>
    <row r="454" spans="1:3">
      <c r="A454">
        <v>452</v>
      </c>
      <c r="B454">
        <v>5114109.30263754</v>
      </c>
      <c r="C454">
        <v>939771.708967395</v>
      </c>
    </row>
    <row r="455" spans="1:3">
      <c r="A455">
        <v>453</v>
      </c>
      <c r="B455">
        <v>5114109.3020844</v>
      </c>
      <c r="C455">
        <v>939789.995764045</v>
      </c>
    </row>
    <row r="456" spans="1:3">
      <c r="A456">
        <v>454</v>
      </c>
      <c r="B456">
        <v>5114109.3032718</v>
      </c>
      <c r="C456">
        <v>939777.795804872</v>
      </c>
    </row>
    <row r="457" spans="1:3">
      <c r="A457">
        <v>455</v>
      </c>
      <c r="B457">
        <v>5114109.2970287</v>
      </c>
      <c r="C457">
        <v>939774.593709018</v>
      </c>
    </row>
    <row r="458" spans="1:3">
      <c r="A458">
        <v>456</v>
      </c>
      <c r="B458">
        <v>5114109.29455435</v>
      </c>
      <c r="C458">
        <v>939785.745112373</v>
      </c>
    </row>
    <row r="459" spans="1:3">
      <c r="A459">
        <v>457</v>
      </c>
      <c r="B459">
        <v>5114109.29464757</v>
      </c>
      <c r="C459">
        <v>939800.33108056</v>
      </c>
    </row>
    <row r="460" spans="1:3">
      <c r="A460">
        <v>458</v>
      </c>
      <c r="B460">
        <v>5114109.29601365</v>
      </c>
      <c r="C460">
        <v>939797.87975016</v>
      </c>
    </row>
    <row r="461" spans="1:3">
      <c r="A461">
        <v>459</v>
      </c>
      <c r="B461">
        <v>5114109.29724845</v>
      </c>
      <c r="C461">
        <v>939804.098247339</v>
      </c>
    </row>
    <row r="462" spans="1:3">
      <c r="A462">
        <v>460</v>
      </c>
      <c r="B462">
        <v>5114109.29504386</v>
      </c>
      <c r="C462">
        <v>939790.873771881</v>
      </c>
    </row>
    <row r="463" spans="1:3">
      <c r="A463">
        <v>461</v>
      </c>
      <c r="B463">
        <v>5114109.29477951</v>
      </c>
      <c r="C463">
        <v>939785.936914448</v>
      </c>
    </row>
    <row r="464" spans="1:3">
      <c r="A464">
        <v>462</v>
      </c>
      <c r="B464">
        <v>5114109.2939383</v>
      </c>
      <c r="C464">
        <v>939785.759463782</v>
      </c>
    </row>
    <row r="465" spans="1:3">
      <c r="A465">
        <v>463</v>
      </c>
      <c r="B465">
        <v>5114109.29500253</v>
      </c>
      <c r="C465">
        <v>939789.310719142</v>
      </c>
    </row>
    <row r="466" spans="1:3">
      <c r="A466">
        <v>464</v>
      </c>
      <c r="B466">
        <v>5114109.29356244</v>
      </c>
      <c r="C466">
        <v>939780.088357224</v>
      </c>
    </row>
    <row r="467" spans="1:3">
      <c r="A467">
        <v>465</v>
      </c>
      <c r="B467">
        <v>5114109.29434091</v>
      </c>
      <c r="C467">
        <v>939784.941432055</v>
      </c>
    </row>
    <row r="468" spans="1:3">
      <c r="A468">
        <v>466</v>
      </c>
      <c r="B468">
        <v>5114109.29514107</v>
      </c>
      <c r="C468">
        <v>939769.131738772</v>
      </c>
    </row>
    <row r="469" spans="1:3">
      <c r="A469">
        <v>467</v>
      </c>
      <c r="B469">
        <v>5114109.29309856</v>
      </c>
      <c r="C469">
        <v>939777.029750315</v>
      </c>
    </row>
    <row r="470" spans="1:3">
      <c r="A470">
        <v>468</v>
      </c>
      <c r="B470">
        <v>5114109.29337194</v>
      </c>
      <c r="C470">
        <v>939765.810892204</v>
      </c>
    </row>
    <row r="471" spans="1:3">
      <c r="A471">
        <v>469</v>
      </c>
      <c r="B471">
        <v>5114109.29283318</v>
      </c>
      <c r="C471">
        <v>939779.63098186</v>
      </c>
    </row>
    <row r="472" spans="1:3">
      <c r="A472">
        <v>470</v>
      </c>
      <c r="B472">
        <v>5114109.29484311</v>
      </c>
      <c r="C472">
        <v>939782.414570475</v>
      </c>
    </row>
    <row r="473" spans="1:3">
      <c r="A473">
        <v>471</v>
      </c>
      <c r="B473">
        <v>5114109.29336896</v>
      </c>
      <c r="C473">
        <v>939775.084367577</v>
      </c>
    </row>
    <row r="474" spans="1:3">
      <c r="A474">
        <v>472</v>
      </c>
      <c r="B474">
        <v>5114109.29328108</v>
      </c>
      <c r="C474">
        <v>939776.425267007</v>
      </c>
    </row>
    <row r="475" spans="1:3">
      <c r="A475">
        <v>473</v>
      </c>
      <c r="B475">
        <v>5114109.29339959</v>
      </c>
      <c r="C475">
        <v>939778.2394268</v>
      </c>
    </row>
    <row r="476" spans="1:3">
      <c r="A476">
        <v>474</v>
      </c>
      <c r="B476">
        <v>5114109.29152105</v>
      </c>
      <c r="C476">
        <v>939779.692583506</v>
      </c>
    </row>
    <row r="477" spans="1:3">
      <c r="A477">
        <v>475</v>
      </c>
      <c r="B477">
        <v>5114109.2903953</v>
      </c>
      <c r="C477">
        <v>939786.496399019</v>
      </c>
    </row>
    <row r="478" spans="1:3">
      <c r="A478">
        <v>476</v>
      </c>
      <c r="B478">
        <v>5114109.2895254</v>
      </c>
      <c r="C478">
        <v>939790.352622745</v>
      </c>
    </row>
    <row r="479" spans="1:3">
      <c r="A479">
        <v>477</v>
      </c>
      <c r="B479">
        <v>5114109.28989761</v>
      </c>
      <c r="C479">
        <v>939782.294036304</v>
      </c>
    </row>
    <row r="480" spans="1:3">
      <c r="A480">
        <v>478</v>
      </c>
      <c r="B480">
        <v>5114109.29011212</v>
      </c>
      <c r="C480">
        <v>939789.000124246</v>
      </c>
    </row>
    <row r="481" spans="1:3">
      <c r="A481">
        <v>479</v>
      </c>
      <c r="B481">
        <v>5114109.29053265</v>
      </c>
      <c r="C481">
        <v>939788.622297411</v>
      </c>
    </row>
    <row r="482" spans="1:3">
      <c r="A482">
        <v>480</v>
      </c>
      <c r="B482">
        <v>5114109.29003133</v>
      </c>
      <c r="C482">
        <v>939800.761004764</v>
      </c>
    </row>
    <row r="483" spans="1:3">
      <c r="A483">
        <v>481</v>
      </c>
      <c r="B483">
        <v>5114109.28977153</v>
      </c>
      <c r="C483">
        <v>939789.012080239</v>
      </c>
    </row>
    <row r="484" spans="1:3">
      <c r="A484">
        <v>482</v>
      </c>
      <c r="B484">
        <v>5114109.28916021</v>
      </c>
      <c r="C484">
        <v>939783.529908126</v>
      </c>
    </row>
    <row r="485" spans="1:3">
      <c r="A485">
        <v>483</v>
      </c>
      <c r="B485">
        <v>5114109.28933863</v>
      </c>
      <c r="C485">
        <v>939782.803201788</v>
      </c>
    </row>
    <row r="486" spans="1:3">
      <c r="A486">
        <v>484</v>
      </c>
      <c r="B486">
        <v>5114109.28940026</v>
      </c>
      <c r="C486">
        <v>939790.807327217</v>
      </c>
    </row>
    <row r="487" spans="1:3">
      <c r="A487">
        <v>485</v>
      </c>
      <c r="B487">
        <v>5114109.29020062</v>
      </c>
      <c r="C487">
        <v>939781.912389788</v>
      </c>
    </row>
    <row r="488" spans="1:3">
      <c r="A488">
        <v>486</v>
      </c>
      <c r="B488">
        <v>5114109.28936607</v>
      </c>
      <c r="C488">
        <v>939797.456382878</v>
      </c>
    </row>
    <row r="489" spans="1:3">
      <c r="A489">
        <v>487</v>
      </c>
      <c r="B489">
        <v>5114109.28975673</v>
      </c>
      <c r="C489">
        <v>939787.249760592</v>
      </c>
    </row>
    <row r="490" spans="1:3">
      <c r="A490">
        <v>488</v>
      </c>
      <c r="B490">
        <v>5114109.28930275</v>
      </c>
      <c r="C490">
        <v>939776.09704847</v>
      </c>
    </row>
    <row r="491" spans="1:3">
      <c r="A491">
        <v>489</v>
      </c>
      <c r="B491">
        <v>5114109.28951177</v>
      </c>
      <c r="C491">
        <v>939786.777909652</v>
      </c>
    </row>
    <row r="492" spans="1:3">
      <c r="A492">
        <v>490</v>
      </c>
      <c r="B492">
        <v>5114109.28951254</v>
      </c>
      <c r="C492">
        <v>939787.844818624</v>
      </c>
    </row>
    <row r="493" spans="1:3">
      <c r="A493">
        <v>491</v>
      </c>
      <c r="B493">
        <v>5114109.28942764</v>
      </c>
      <c r="C493">
        <v>939783.842828521</v>
      </c>
    </row>
    <row r="494" spans="1:3">
      <c r="A494">
        <v>492</v>
      </c>
      <c r="B494">
        <v>5114109.28903323</v>
      </c>
      <c r="C494">
        <v>939775.04228687</v>
      </c>
    </row>
    <row r="495" spans="1:3">
      <c r="A495">
        <v>493</v>
      </c>
      <c r="B495">
        <v>5114109.28941669</v>
      </c>
      <c r="C495">
        <v>939777.81285222</v>
      </c>
    </row>
    <row r="496" spans="1:3">
      <c r="A496">
        <v>494</v>
      </c>
      <c r="B496">
        <v>5114109.28900929</v>
      </c>
      <c r="C496">
        <v>939772.103117064</v>
      </c>
    </row>
    <row r="497" spans="1:3">
      <c r="A497">
        <v>495</v>
      </c>
      <c r="B497">
        <v>5114109.28946123</v>
      </c>
      <c r="C497">
        <v>939772.230239571</v>
      </c>
    </row>
    <row r="498" spans="1:3">
      <c r="A498">
        <v>496</v>
      </c>
      <c r="B498">
        <v>5114109.28921515</v>
      </c>
      <c r="C498">
        <v>939767.543686775</v>
      </c>
    </row>
    <row r="499" spans="1:3">
      <c r="A499">
        <v>497</v>
      </c>
      <c r="B499">
        <v>5114109.28907939</v>
      </c>
      <c r="C499">
        <v>939774.383602322</v>
      </c>
    </row>
    <row r="500" spans="1:3">
      <c r="A500">
        <v>498</v>
      </c>
      <c r="B500">
        <v>5114109.28930919</v>
      </c>
      <c r="C500">
        <v>939782.029054405</v>
      </c>
    </row>
    <row r="501" spans="1:3">
      <c r="A501">
        <v>499</v>
      </c>
      <c r="B501">
        <v>5114109.28974635</v>
      </c>
      <c r="C501">
        <v>939770.843111583</v>
      </c>
    </row>
    <row r="502" spans="1:3">
      <c r="A502">
        <v>500</v>
      </c>
      <c r="B502">
        <v>5114109.28931782</v>
      </c>
      <c r="C502">
        <v>939764.115943107</v>
      </c>
    </row>
    <row r="503" spans="1:3">
      <c r="A503">
        <v>501</v>
      </c>
      <c r="B503">
        <v>5114109.28900253</v>
      </c>
      <c r="C503">
        <v>939773.486437376</v>
      </c>
    </row>
    <row r="504" spans="1:3">
      <c r="A504">
        <v>502</v>
      </c>
      <c r="B504">
        <v>5114109.28909177</v>
      </c>
      <c r="C504">
        <v>939771.76683903</v>
      </c>
    </row>
    <row r="505" spans="1:3">
      <c r="A505">
        <v>503</v>
      </c>
      <c r="B505">
        <v>5114109.28878167</v>
      </c>
      <c r="C505">
        <v>939774.982557508</v>
      </c>
    </row>
    <row r="506" spans="1:3">
      <c r="A506">
        <v>504</v>
      </c>
      <c r="B506">
        <v>5114109.28939748</v>
      </c>
      <c r="C506">
        <v>939773.12939971</v>
      </c>
    </row>
    <row r="507" spans="1:3">
      <c r="A507">
        <v>505</v>
      </c>
      <c r="B507">
        <v>5114109.28858881</v>
      </c>
      <c r="C507">
        <v>939778.049655284</v>
      </c>
    </row>
    <row r="508" spans="1:3">
      <c r="A508">
        <v>506</v>
      </c>
      <c r="B508">
        <v>5114109.28925391</v>
      </c>
      <c r="C508">
        <v>939782.339320986</v>
      </c>
    </row>
    <row r="509" spans="1:3">
      <c r="A509">
        <v>507</v>
      </c>
      <c r="B509">
        <v>5114109.28865276</v>
      </c>
      <c r="C509">
        <v>939776.153269607</v>
      </c>
    </row>
    <row r="510" spans="1:3">
      <c r="A510">
        <v>508</v>
      </c>
      <c r="B510">
        <v>5114109.288368</v>
      </c>
      <c r="C510">
        <v>939778.067281571</v>
      </c>
    </row>
    <row r="511" spans="1:3">
      <c r="A511">
        <v>509</v>
      </c>
      <c r="B511">
        <v>5114109.28853655</v>
      </c>
      <c r="C511">
        <v>939781.694025726</v>
      </c>
    </row>
    <row r="512" spans="1:3">
      <c r="A512">
        <v>510</v>
      </c>
      <c r="B512">
        <v>5114109.2884639</v>
      </c>
      <c r="C512">
        <v>939778.45346806</v>
      </c>
    </row>
    <row r="513" spans="1:3">
      <c r="A513">
        <v>511</v>
      </c>
      <c r="B513">
        <v>5114109.28858288</v>
      </c>
      <c r="C513">
        <v>939782.344487511</v>
      </c>
    </row>
    <row r="514" spans="1:3">
      <c r="A514">
        <v>512</v>
      </c>
      <c r="B514">
        <v>5114109.28830361</v>
      </c>
      <c r="C514">
        <v>939779.782672492</v>
      </c>
    </row>
    <row r="515" spans="1:3">
      <c r="A515">
        <v>513</v>
      </c>
      <c r="B515">
        <v>5114109.28818344</v>
      </c>
      <c r="C515">
        <v>939781.117061446</v>
      </c>
    </row>
    <row r="516" spans="1:3">
      <c r="A516">
        <v>514</v>
      </c>
      <c r="B516">
        <v>5114109.28829255</v>
      </c>
      <c r="C516">
        <v>939783.30601833</v>
      </c>
    </row>
    <row r="517" spans="1:3">
      <c r="A517">
        <v>515</v>
      </c>
      <c r="B517">
        <v>5114109.28782064</v>
      </c>
      <c r="C517">
        <v>939784.45619642</v>
      </c>
    </row>
    <row r="518" spans="1:3">
      <c r="A518">
        <v>516</v>
      </c>
      <c r="B518">
        <v>5114109.2880013</v>
      </c>
      <c r="C518">
        <v>939783.723345879</v>
      </c>
    </row>
    <row r="519" spans="1:3">
      <c r="A519">
        <v>517</v>
      </c>
      <c r="B519">
        <v>5114109.28808909</v>
      </c>
      <c r="C519">
        <v>939785.326953984</v>
      </c>
    </row>
    <row r="520" spans="1:3">
      <c r="A520">
        <v>518</v>
      </c>
      <c r="B520">
        <v>5114109.28776378</v>
      </c>
      <c r="C520">
        <v>939781.327852249</v>
      </c>
    </row>
    <row r="521" spans="1:3">
      <c r="A521">
        <v>519</v>
      </c>
      <c r="B521">
        <v>5114109.28793641</v>
      </c>
      <c r="C521">
        <v>939777.533450537</v>
      </c>
    </row>
    <row r="522" spans="1:3">
      <c r="A522">
        <v>520</v>
      </c>
      <c r="B522">
        <v>5114109.2879194</v>
      </c>
      <c r="C522">
        <v>939780.410810434</v>
      </c>
    </row>
    <row r="523" spans="1:3">
      <c r="A523">
        <v>521</v>
      </c>
      <c r="B523">
        <v>5114109.28789444</v>
      </c>
      <c r="C523">
        <v>939787.918245756</v>
      </c>
    </row>
    <row r="524" spans="1:3">
      <c r="A524">
        <v>522</v>
      </c>
      <c r="B524">
        <v>5114109.28790877</v>
      </c>
      <c r="C524">
        <v>939782.133054547</v>
      </c>
    </row>
    <row r="525" spans="1:3">
      <c r="A525">
        <v>523</v>
      </c>
      <c r="B525">
        <v>5114109.28788665</v>
      </c>
      <c r="C525">
        <v>939781.755903988</v>
      </c>
    </row>
    <row r="526" spans="1:3">
      <c r="A526">
        <v>524</v>
      </c>
      <c r="B526">
        <v>5114109.28773966</v>
      </c>
      <c r="C526">
        <v>939781.72978305</v>
      </c>
    </row>
    <row r="527" spans="1:3">
      <c r="A527">
        <v>525</v>
      </c>
      <c r="B527">
        <v>5114109.28787913</v>
      </c>
      <c r="C527">
        <v>939775.749753498</v>
      </c>
    </row>
    <row r="528" spans="1:3">
      <c r="A528">
        <v>526</v>
      </c>
      <c r="B528">
        <v>5114109.28771551</v>
      </c>
      <c r="C528">
        <v>939779.59519114</v>
      </c>
    </row>
    <row r="529" spans="1:3">
      <c r="A529">
        <v>527</v>
      </c>
      <c r="B529">
        <v>5114109.28798867</v>
      </c>
      <c r="C529">
        <v>939782.544503372</v>
      </c>
    </row>
    <row r="530" spans="1:3">
      <c r="A530">
        <v>528</v>
      </c>
      <c r="B530">
        <v>5114109.28763855</v>
      </c>
      <c r="C530">
        <v>939780.875107201</v>
      </c>
    </row>
    <row r="531" spans="1:3">
      <c r="A531">
        <v>529</v>
      </c>
      <c r="B531">
        <v>5114109.2880817</v>
      </c>
      <c r="C531">
        <v>939775.77642307</v>
      </c>
    </row>
    <row r="532" spans="1:3">
      <c r="A532">
        <v>530</v>
      </c>
      <c r="B532">
        <v>5114109.28767558</v>
      </c>
      <c r="C532">
        <v>939780.740478508</v>
      </c>
    </row>
    <row r="533" spans="1:3">
      <c r="A533">
        <v>531</v>
      </c>
      <c r="B533">
        <v>5114109.28753116</v>
      </c>
      <c r="C533">
        <v>939786.996720137</v>
      </c>
    </row>
    <row r="534" spans="1:3">
      <c r="A534">
        <v>532</v>
      </c>
      <c r="B534">
        <v>5114109.28763454</v>
      </c>
      <c r="C534">
        <v>939788.636192192</v>
      </c>
    </row>
    <row r="535" spans="1:3">
      <c r="A535">
        <v>533</v>
      </c>
      <c r="B535">
        <v>5114109.28764667</v>
      </c>
      <c r="C535">
        <v>939786.35668334</v>
      </c>
    </row>
    <row r="536" spans="1:3">
      <c r="A536">
        <v>534</v>
      </c>
      <c r="B536">
        <v>5114109.28748465</v>
      </c>
      <c r="C536">
        <v>939786.656132552</v>
      </c>
    </row>
    <row r="537" spans="1:3">
      <c r="A537">
        <v>535</v>
      </c>
      <c r="B537">
        <v>5114109.2877128</v>
      </c>
      <c r="C537">
        <v>939785.51310536</v>
      </c>
    </row>
    <row r="538" spans="1:3">
      <c r="A538">
        <v>536</v>
      </c>
      <c r="B538">
        <v>5114109.28760027</v>
      </c>
      <c r="C538">
        <v>939789.198032675</v>
      </c>
    </row>
    <row r="539" spans="1:3">
      <c r="A539">
        <v>537</v>
      </c>
      <c r="B539">
        <v>5114109.28752936</v>
      </c>
      <c r="C539">
        <v>939785.901672314</v>
      </c>
    </row>
    <row r="540" spans="1:3">
      <c r="A540">
        <v>538</v>
      </c>
      <c r="B540">
        <v>5114109.28751062</v>
      </c>
      <c r="C540">
        <v>939786.941652792</v>
      </c>
    </row>
    <row r="541" spans="1:3">
      <c r="A541">
        <v>539</v>
      </c>
      <c r="B541">
        <v>5114109.28750412</v>
      </c>
      <c r="C541">
        <v>939784.938346218</v>
      </c>
    </row>
    <row r="542" spans="1:3">
      <c r="A542">
        <v>540</v>
      </c>
      <c r="B542">
        <v>5114109.2873923</v>
      </c>
      <c r="C542">
        <v>939787.0302356</v>
      </c>
    </row>
    <row r="543" spans="1:3">
      <c r="A543">
        <v>541</v>
      </c>
      <c r="B543">
        <v>5114109.28736922</v>
      </c>
      <c r="C543">
        <v>939787.328786032</v>
      </c>
    </row>
    <row r="544" spans="1:3">
      <c r="A544">
        <v>542</v>
      </c>
      <c r="B544">
        <v>5114109.28732218</v>
      </c>
      <c r="C544">
        <v>939784.83169898</v>
      </c>
    </row>
    <row r="545" spans="1:3">
      <c r="A545">
        <v>543</v>
      </c>
      <c r="B545">
        <v>5114109.28736824</v>
      </c>
      <c r="C545">
        <v>939785.093386354</v>
      </c>
    </row>
    <row r="546" spans="1:3">
      <c r="A546">
        <v>544</v>
      </c>
      <c r="B546">
        <v>5114109.28735681</v>
      </c>
      <c r="C546">
        <v>939787.274890245</v>
      </c>
    </row>
    <row r="547" spans="1:3">
      <c r="A547">
        <v>545</v>
      </c>
      <c r="B547">
        <v>5114109.28731789</v>
      </c>
      <c r="C547">
        <v>939784.997426464</v>
      </c>
    </row>
    <row r="548" spans="1:3">
      <c r="A548">
        <v>546</v>
      </c>
      <c r="B548">
        <v>5114109.28734894</v>
      </c>
      <c r="C548">
        <v>939782.907386682</v>
      </c>
    </row>
    <row r="549" spans="1:3">
      <c r="A549">
        <v>547</v>
      </c>
      <c r="B549">
        <v>5114109.28735782</v>
      </c>
      <c r="C549">
        <v>939783.979476299</v>
      </c>
    </row>
    <row r="550" spans="1:3">
      <c r="A550">
        <v>548</v>
      </c>
      <c r="B550">
        <v>5114109.28736741</v>
      </c>
      <c r="C550">
        <v>939786.174674188</v>
      </c>
    </row>
    <row r="551" spans="1:3">
      <c r="A551">
        <v>549</v>
      </c>
      <c r="B551">
        <v>5114109.2873564</v>
      </c>
      <c r="C551">
        <v>939785.16874032</v>
      </c>
    </row>
    <row r="552" spans="1:3">
      <c r="A552">
        <v>550</v>
      </c>
      <c r="B552">
        <v>5114109.28732142</v>
      </c>
      <c r="C552">
        <v>939781.756622832</v>
      </c>
    </row>
    <row r="553" spans="1:3">
      <c r="A553">
        <v>551</v>
      </c>
      <c r="B553">
        <v>5114109.28731289</v>
      </c>
      <c r="C553">
        <v>939784.999273141</v>
      </c>
    </row>
    <row r="554" spans="1:3">
      <c r="A554">
        <v>552</v>
      </c>
      <c r="B554">
        <v>5114109.28724857</v>
      </c>
      <c r="C554">
        <v>939784.316330048</v>
      </c>
    </row>
    <row r="555" spans="1:3">
      <c r="A555">
        <v>553</v>
      </c>
      <c r="B555">
        <v>5114109.28727552</v>
      </c>
      <c r="C555">
        <v>939785.746074137</v>
      </c>
    </row>
    <row r="556" spans="1:3">
      <c r="A556">
        <v>554</v>
      </c>
      <c r="B556">
        <v>5114109.2872406</v>
      </c>
      <c r="C556">
        <v>939784.628688693</v>
      </c>
    </row>
    <row r="557" spans="1:3">
      <c r="A557">
        <v>555</v>
      </c>
      <c r="B557">
        <v>5114109.28725338</v>
      </c>
      <c r="C557">
        <v>939786.996598444</v>
      </c>
    </row>
    <row r="558" spans="1:3">
      <c r="A558">
        <v>556</v>
      </c>
      <c r="B558">
        <v>5114109.28722744</v>
      </c>
      <c r="C558">
        <v>939784.968034419</v>
      </c>
    </row>
    <row r="559" spans="1:3">
      <c r="A559">
        <v>557</v>
      </c>
      <c r="B559">
        <v>5114109.28729058</v>
      </c>
      <c r="C559">
        <v>939783.5889683</v>
      </c>
    </row>
    <row r="560" spans="1:3">
      <c r="A560">
        <v>558</v>
      </c>
      <c r="B560">
        <v>5114109.28723956</v>
      </c>
      <c r="C560">
        <v>939783.449340702</v>
      </c>
    </row>
    <row r="561" spans="1:3">
      <c r="A561">
        <v>559</v>
      </c>
      <c r="B561">
        <v>5114109.28732362</v>
      </c>
      <c r="C561">
        <v>939783.345595422</v>
      </c>
    </row>
    <row r="562" spans="1:3">
      <c r="A562">
        <v>560</v>
      </c>
      <c r="B562">
        <v>5114109.28724812</v>
      </c>
      <c r="C562">
        <v>939785.084416693</v>
      </c>
    </row>
    <row r="563" spans="1:3">
      <c r="A563">
        <v>561</v>
      </c>
      <c r="B563">
        <v>5114109.2872585</v>
      </c>
      <c r="C563">
        <v>939783.147068518</v>
      </c>
    </row>
    <row r="564" spans="1:3">
      <c r="A564">
        <v>562</v>
      </c>
      <c r="B564">
        <v>5114109.28723339</v>
      </c>
      <c r="C564">
        <v>939785.927447253</v>
      </c>
    </row>
    <row r="565" spans="1:3">
      <c r="A565">
        <v>563</v>
      </c>
      <c r="B565">
        <v>5114109.28727356</v>
      </c>
      <c r="C565">
        <v>939787.212079681</v>
      </c>
    </row>
    <row r="566" spans="1:3">
      <c r="A566">
        <v>564</v>
      </c>
      <c r="B566">
        <v>5114109.28723279</v>
      </c>
      <c r="C566">
        <v>939785.746803927</v>
      </c>
    </row>
    <row r="567" spans="1:3">
      <c r="A567">
        <v>565</v>
      </c>
      <c r="B567">
        <v>5114109.28723327</v>
      </c>
      <c r="C567">
        <v>939784.29717209</v>
      </c>
    </row>
    <row r="568" spans="1:3">
      <c r="A568">
        <v>566</v>
      </c>
      <c r="B568">
        <v>5114109.28721582</v>
      </c>
      <c r="C568">
        <v>939784.703397055</v>
      </c>
    </row>
    <row r="569" spans="1:3">
      <c r="A569">
        <v>567</v>
      </c>
      <c r="B569">
        <v>5114109.2872304</v>
      </c>
      <c r="C569">
        <v>939785.280924791</v>
      </c>
    </row>
    <row r="570" spans="1:3">
      <c r="A570">
        <v>568</v>
      </c>
      <c r="B570">
        <v>5114109.2872467</v>
      </c>
      <c r="C570">
        <v>939785.668440046</v>
      </c>
    </row>
    <row r="571" spans="1:3">
      <c r="A571">
        <v>569</v>
      </c>
      <c r="B571">
        <v>5114109.28722266</v>
      </c>
      <c r="C571">
        <v>939784.287930706</v>
      </c>
    </row>
    <row r="572" spans="1:3">
      <c r="A572">
        <v>570</v>
      </c>
      <c r="B572">
        <v>5114109.28722316</v>
      </c>
      <c r="C572">
        <v>939784.428108323</v>
      </c>
    </row>
    <row r="573" spans="1:3">
      <c r="A573">
        <v>571</v>
      </c>
      <c r="B573">
        <v>5114109.2872234</v>
      </c>
      <c r="C573">
        <v>939784.450070829</v>
      </c>
    </row>
    <row r="574" spans="1:3">
      <c r="A574">
        <v>572</v>
      </c>
      <c r="B574">
        <v>5114109.28721228</v>
      </c>
      <c r="C574">
        <v>939785.546229548</v>
      </c>
    </row>
    <row r="575" spans="1:3">
      <c r="A575">
        <v>573</v>
      </c>
      <c r="B575">
        <v>5114109.28722626</v>
      </c>
      <c r="C575">
        <v>939784.906365959</v>
      </c>
    </row>
    <row r="576" spans="1:3">
      <c r="A576">
        <v>574</v>
      </c>
      <c r="B576">
        <v>5114109.28721926</v>
      </c>
      <c r="C576">
        <v>939785.330812201</v>
      </c>
    </row>
    <row r="577" spans="1:3">
      <c r="A577">
        <v>575</v>
      </c>
      <c r="B577">
        <v>5114109.28721751</v>
      </c>
      <c r="C577">
        <v>939784.974504025</v>
      </c>
    </row>
    <row r="578" spans="1:3">
      <c r="A578">
        <v>576</v>
      </c>
      <c r="B578">
        <v>5114109.28720131</v>
      </c>
      <c r="C578">
        <v>939786.12296014</v>
      </c>
    </row>
    <row r="579" spans="1:3">
      <c r="A579">
        <v>577</v>
      </c>
      <c r="B579">
        <v>5114109.28719703</v>
      </c>
      <c r="C579">
        <v>939786.074066733</v>
      </c>
    </row>
    <row r="580" spans="1:3">
      <c r="A580">
        <v>578</v>
      </c>
      <c r="B580">
        <v>5114109.28719312</v>
      </c>
      <c r="C580">
        <v>939785.296269621</v>
      </c>
    </row>
    <row r="581" spans="1:3">
      <c r="A581">
        <v>579</v>
      </c>
      <c r="B581">
        <v>5114109.28719333</v>
      </c>
      <c r="C581">
        <v>939785.470662973</v>
      </c>
    </row>
    <row r="582" spans="1:3">
      <c r="A582">
        <v>580</v>
      </c>
      <c r="B582">
        <v>5114109.28720966</v>
      </c>
      <c r="C582">
        <v>939785.503575298</v>
      </c>
    </row>
    <row r="583" spans="1:3">
      <c r="A583">
        <v>581</v>
      </c>
      <c r="B583">
        <v>5114109.28719981</v>
      </c>
      <c r="C583">
        <v>939784.531122156</v>
      </c>
    </row>
    <row r="584" spans="1:3">
      <c r="A584">
        <v>582</v>
      </c>
      <c r="B584">
        <v>5114109.28719767</v>
      </c>
      <c r="C584">
        <v>939784.572068467</v>
      </c>
    </row>
    <row r="585" spans="1:3">
      <c r="A585">
        <v>583</v>
      </c>
      <c r="B585">
        <v>5114109.28719309</v>
      </c>
      <c r="C585">
        <v>939785.600284226</v>
      </c>
    </row>
    <row r="586" spans="1:3">
      <c r="A586">
        <v>584</v>
      </c>
      <c r="B586">
        <v>5114109.2871956</v>
      </c>
      <c r="C586">
        <v>939787.366447631</v>
      </c>
    </row>
    <row r="587" spans="1:3">
      <c r="A587">
        <v>585</v>
      </c>
      <c r="B587">
        <v>5114109.28719328</v>
      </c>
      <c r="C587">
        <v>939785.031322046</v>
      </c>
    </row>
    <row r="588" spans="1:3">
      <c r="A588">
        <v>586</v>
      </c>
      <c r="B588">
        <v>5114109.28719195</v>
      </c>
      <c r="C588">
        <v>939785.242266191</v>
      </c>
    </row>
    <row r="589" spans="1:3">
      <c r="A589">
        <v>587</v>
      </c>
      <c r="B589">
        <v>5114109.28718953</v>
      </c>
      <c r="C589">
        <v>939784.940158688</v>
      </c>
    </row>
    <row r="590" spans="1:3">
      <c r="A590">
        <v>588</v>
      </c>
      <c r="B590">
        <v>5114109.2872046</v>
      </c>
      <c r="C590">
        <v>939786.963603244</v>
      </c>
    </row>
    <row r="591" spans="1:3">
      <c r="A591">
        <v>589</v>
      </c>
      <c r="B591">
        <v>5114109.28719339</v>
      </c>
      <c r="C591">
        <v>939785.078858454</v>
      </c>
    </row>
    <row r="592" spans="1:3">
      <c r="A592">
        <v>590</v>
      </c>
      <c r="B592">
        <v>5114109.28719433</v>
      </c>
      <c r="C592">
        <v>939784.617589707</v>
      </c>
    </row>
    <row r="593" spans="1:3">
      <c r="A593">
        <v>591</v>
      </c>
      <c r="B593">
        <v>5114109.28720322</v>
      </c>
      <c r="C593">
        <v>939785.280887595</v>
      </c>
    </row>
    <row r="594" spans="1:3">
      <c r="A594">
        <v>592</v>
      </c>
      <c r="B594">
        <v>5114109.28719025</v>
      </c>
      <c r="C594">
        <v>939784.445650134</v>
      </c>
    </row>
    <row r="595" spans="1:3">
      <c r="A595">
        <v>593</v>
      </c>
      <c r="B595">
        <v>5114109.28719631</v>
      </c>
      <c r="C595">
        <v>939785.251663878</v>
      </c>
    </row>
    <row r="596" spans="1:3">
      <c r="A596">
        <v>594</v>
      </c>
      <c r="B596">
        <v>5114109.28720764</v>
      </c>
      <c r="C596">
        <v>939783.518104267</v>
      </c>
    </row>
    <row r="597" spans="1:3">
      <c r="A597">
        <v>595</v>
      </c>
      <c r="B597">
        <v>5114109.28719517</v>
      </c>
      <c r="C597">
        <v>939784.784263428</v>
      </c>
    </row>
    <row r="598" spans="1:3">
      <c r="A598">
        <v>596</v>
      </c>
      <c r="B598">
        <v>5114109.28719566</v>
      </c>
      <c r="C598">
        <v>939784.523694446</v>
      </c>
    </row>
    <row r="599" spans="1:3">
      <c r="A599">
        <v>597</v>
      </c>
      <c r="B599">
        <v>5114109.28719063</v>
      </c>
      <c r="C599">
        <v>939785.002759443</v>
      </c>
    </row>
    <row r="600" spans="1:3">
      <c r="A600">
        <v>598</v>
      </c>
      <c r="B600">
        <v>5114109.28719235</v>
      </c>
      <c r="C600">
        <v>939785.095938778</v>
      </c>
    </row>
    <row r="601" spans="1:3">
      <c r="A601">
        <v>599</v>
      </c>
      <c r="B601">
        <v>5114109.28718783</v>
      </c>
      <c r="C601">
        <v>939785.026879813</v>
      </c>
    </row>
    <row r="602" spans="1:3">
      <c r="A602">
        <v>600</v>
      </c>
      <c r="B602">
        <v>5114109.28718958</v>
      </c>
      <c r="C602">
        <v>939784.994520811</v>
      </c>
    </row>
    <row r="603" spans="1:3">
      <c r="A603">
        <v>601</v>
      </c>
      <c r="B603">
        <v>5114109.28718177</v>
      </c>
      <c r="C603">
        <v>939785.756042235</v>
      </c>
    </row>
    <row r="604" spans="1:3">
      <c r="A604">
        <v>602</v>
      </c>
      <c r="B604">
        <v>5114109.28718336</v>
      </c>
      <c r="C604">
        <v>939785.78322229</v>
      </c>
    </row>
    <row r="605" spans="1:3">
      <c r="A605">
        <v>603</v>
      </c>
      <c r="B605">
        <v>5114109.28718142</v>
      </c>
      <c r="C605">
        <v>939785.114234351</v>
      </c>
    </row>
    <row r="606" spans="1:3">
      <c r="A606">
        <v>604</v>
      </c>
      <c r="B606">
        <v>5114109.28718356</v>
      </c>
      <c r="C606">
        <v>939785.344395696</v>
      </c>
    </row>
    <row r="607" spans="1:3">
      <c r="A607">
        <v>605</v>
      </c>
      <c r="B607">
        <v>5114109.28717937</v>
      </c>
      <c r="C607">
        <v>939784.632558058</v>
      </c>
    </row>
    <row r="608" spans="1:3">
      <c r="A608">
        <v>606</v>
      </c>
      <c r="B608">
        <v>5114109.28718134</v>
      </c>
      <c r="C608">
        <v>939784.590753414</v>
      </c>
    </row>
    <row r="609" spans="1:3">
      <c r="A609">
        <v>607</v>
      </c>
      <c r="B609">
        <v>5114109.28717524</v>
      </c>
      <c r="C609">
        <v>939785.333267344</v>
      </c>
    </row>
    <row r="610" spans="1:3">
      <c r="A610">
        <v>608</v>
      </c>
      <c r="B610">
        <v>5114109.28717432</v>
      </c>
      <c r="C610">
        <v>939785.258248465</v>
      </c>
    </row>
    <row r="611" spans="1:3">
      <c r="A611">
        <v>609</v>
      </c>
      <c r="B611">
        <v>5114109.28717526</v>
      </c>
      <c r="C611">
        <v>939785.263268657</v>
      </c>
    </row>
    <row r="612" spans="1:3">
      <c r="A612">
        <v>610</v>
      </c>
      <c r="B612">
        <v>5114109.2871695</v>
      </c>
      <c r="C612">
        <v>939785.067905641</v>
      </c>
    </row>
    <row r="613" spans="1:3">
      <c r="A613">
        <v>611</v>
      </c>
      <c r="B613">
        <v>5114109.28717054</v>
      </c>
      <c r="C613">
        <v>939785.015434351</v>
      </c>
    </row>
    <row r="614" spans="1:3">
      <c r="A614">
        <v>612</v>
      </c>
      <c r="B614">
        <v>5114109.28717018</v>
      </c>
      <c r="C614">
        <v>939785.41689175</v>
      </c>
    </row>
    <row r="615" spans="1:3">
      <c r="A615">
        <v>613</v>
      </c>
      <c r="B615">
        <v>5114109.28717007</v>
      </c>
      <c r="C615">
        <v>939784.984960066</v>
      </c>
    </row>
    <row r="616" spans="1:3">
      <c r="A616">
        <v>614</v>
      </c>
      <c r="B616">
        <v>5114109.28717026</v>
      </c>
      <c r="C616">
        <v>939785.048019026</v>
      </c>
    </row>
    <row r="617" spans="1:3">
      <c r="A617">
        <v>615</v>
      </c>
      <c r="B617">
        <v>5114109.28716964</v>
      </c>
      <c r="C617">
        <v>939785.100222773</v>
      </c>
    </row>
    <row r="618" spans="1:3">
      <c r="A618">
        <v>616</v>
      </c>
      <c r="B618">
        <v>5114109.28717043</v>
      </c>
      <c r="C618">
        <v>939785.324745518</v>
      </c>
    </row>
    <row r="619" spans="1:3">
      <c r="A619">
        <v>617</v>
      </c>
      <c r="B619">
        <v>5114109.28717076</v>
      </c>
      <c r="C619">
        <v>939785.15716022</v>
      </c>
    </row>
    <row r="620" spans="1:3">
      <c r="A620">
        <v>618</v>
      </c>
      <c r="B620">
        <v>5114109.28717222</v>
      </c>
      <c r="C620">
        <v>939785.352026805</v>
      </c>
    </row>
    <row r="621" spans="1:3">
      <c r="A621">
        <v>619</v>
      </c>
      <c r="B621">
        <v>5114109.28716938</v>
      </c>
      <c r="C621">
        <v>939785.223876662</v>
      </c>
    </row>
    <row r="622" spans="1:3">
      <c r="A622">
        <v>620</v>
      </c>
      <c r="B622">
        <v>5114109.28717013</v>
      </c>
      <c r="C622">
        <v>939784.454114548</v>
      </c>
    </row>
    <row r="623" spans="1:3">
      <c r="A623">
        <v>621</v>
      </c>
      <c r="B623">
        <v>5114109.28717095</v>
      </c>
      <c r="C623">
        <v>939784.90606354</v>
      </c>
    </row>
    <row r="624" spans="1:3">
      <c r="A624">
        <v>622</v>
      </c>
      <c r="B624">
        <v>5114109.28716874</v>
      </c>
      <c r="C624">
        <v>939785.332868392</v>
      </c>
    </row>
    <row r="625" spans="1:3">
      <c r="A625">
        <v>623</v>
      </c>
      <c r="B625">
        <v>5114109.28717044</v>
      </c>
      <c r="C625">
        <v>939785.20586218</v>
      </c>
    </row>
    <row r="626" spans="1:3">
      <c r="A626">
        <v>624</v>
      </c>
      <c r="B626">
        <v>5114109.28716955</v>
      </c>
      <c r="C626">
        <v>939786.083117237</v>
      </c>
    </row>
    <row r="627" spans="1:3">
      <c r="A627">
        <v>625</v>
      </c>
      <c r="B627">
        <v>5114109.28716894</v>
      </c>
      <c r="C627">
        <v>939785.555114758</v>
      </c>
    </row>
    <row r="628" spans="1:3">
      <c r="A628">
        <v>626</v>
      </c>
      <c r="B628">
        <v>5114109.28717157</v>
      </c>
      <c r="C628">
        <v>939784.904321195</v>
      </c>
    </row>
    <row r="629" spans="1:3">
      <c r="A629">
        <v>627</v>
      </c>
      <c r="B629">
        <v>5114109.2871692</v>
      </c>
      <c r="C629">
        <v>939785.286488599</v>
      </c>
    </row>
    <row r="630" spans="1:3">
      <c r="A630">
        <v>628</v>
      </c>
      <c r="B630">
        <v>5114109.28716944</v>
      </c>
      <c r="C630">
        <v>939785.82226894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1451636.99067669</v>
      </c>
      <c r="C2">
        <v>1709001.65704773</v>
      </c>
    </row>
    <row r="3" spans="1:3">
      <c r="A3">
        <v>1</v>
      </c>
      <c r="B3">
        <v>2902845.66047271</v>
      </c>
      <c r="C3">
        <v>1709001.65704773</v>
      </c>
    </row>
    <row r="4" spans="1:3">
      <c r="A4">
        <v>2</v>
      </c>
      <c r="B4">
        <v>2820307.92272654</v>
      </c>
      <c r="C4">
        <v>1709001.65704773</v>
      </c>
    </row>
    <row r="5" spans="1:3">
      <c r="A5">
        <v>3</v>
      </c>
      <c r="B5">
        <v>2725887.22604086</v>
      </c>
      <c r="C5">
        <v>1709001.65704773</v>
      </c>
    </row>
    <row r="6" spans="1:3">
      <c r="A6">
        <v>4</v>
      </c>
      <c r="B6">
        <v>2689129.19380354</v>
      </c>
      <c r="C6">
        <v>1709001.65704773</v>
      </c>
    </row>
    <row r="7" spans="1:3">
      <c r="A7">
        <v>5</v>
      </c>
      <c r="B7">
        <v>2619767.07346267</v>
      </c>
      <c r="C7">
        <v>1709001.65704773</v>
      </c>
    </row>
    <row r="8" spans="1:3">
      <c r="A8">
        <v>6</v>
      </c>
      <c r="B8">
        <v>2594895.85425664</v>
      </c>
      <c r="C8">
        <v>1709001.65704773</v>
      </c>
    </row>
    <row r="9" spans="1:3">
      <c r="A9">
        <v>7</v>
      </c>
      <c r="B9">
        <v>2534550.51947259</v>
      </c>
      <c r="C9">
        <v>1709001.65704773</v>
      </c>
    </row>
    <row r="10" spans="1:3">
      <c r="A10">
        <v>8</v>
      </c>
      <c r="B10">
        <v>2514804.58604697</v>
      </c>
      <c r="C10">
        <v>1709001.65704773</v>
      </c>
    </row>
    <row r="11" spans="1:3">
      <c r="A11">
        <v>9</v>
      </c>
      <c r="B11">
        <v>2458914.30832238</v>
      </c>
      <c r="C11">
        <v>1709001.65704773</v>
      </c>
    </row>
    <row r="12" spans="1:3">
      <c r="A12">
        <v>10</v>
      </c>
      <c r="B12">
        <v>2441871.61687207</v>
      </c>
      <c r="C12">
        <v>1709001.65704773</v>
      </c>
    </row>
    <row r="13" spans="1:3">
      <c r="A13">
        <v>11</v>
      </c>
      <c r="B13">
        <v>2388539.64276787</v>
      </c>
      <c r="C13">
        <v>1709001.65704773</v>
      </c>
    </row>
    <row r="14" spans="1:3">
      <c r="A14">
        <v>12</v>
      </c>
      <c r="B14">
        <v>2373067.29896721</v>
      </c>
      <c r="C14">
        <v>1709001.65704773</v>
      </c>
    </row>
    <row r="15" spans="1:3">
      <c r="A15">
        <v>13</v>
      </c>
      <c r="B15">
        <v>2321428.70216526</v>
      </c>
      <c r="C15">
        <v>1709001.65704773</v>
      </c>
    </row>
    <row r="16" spans="1:3">
      <c r="A16">
        <v>14</v>
      </c>
      <c r="B16">
        <v>2306927.66758292</v>
      </c>
      <c r="C16">
        <v>1709001.65704773</v>
      </c>
    </row>
    <row r="17" spans="1:3">
      <c r="A17">
        <v>15</v>
      </c>
      <c r="B17">
        <v>2256549.43222988</v>
      </c>
      <c r="C17">
        <v>1709001.65704773</v>
      </c>
    </row>
    <row r="18" spans="1:3">
      <c r="A18">
        <v>16</v>
      </c>
      <c r="B18">
        <v>2242867.40333545</v>
      </c>
      <c r="C18">
        <v>1709001.65704773</v>
      </c>
    </row>
    <row r="19" spans="1:3">
      <c r="A19">
        <v>17</v>
      </c>
      <c r="B19">
        <v>2194244.80100305</v>
      </c>
      <c r="C19">
        <v>1709001.65704773</v>
      </c>
    </row>
    <row r="20" spans="1:3">
      <c r="A20">
        <v>18</v>
      </c>
      <c r="B20">
        <v>2181916.02383688</v>
      </c>
      <c r="C20">
        <v>1709001.65704773</v>
      </c>
    </row>
    <row r="21" spans="1:3">
      <c r="A21">
        <v>19</v>
      </c>
      <c r="B21">
        <v>2137024.05704513</v>
      </c>
      <c r="C21">
        <v>1709001.65704773</v>
      </c>
    </row>
    <row r="22" spans="1:3">
      <c r="A22">
        <v>20</v>
      </c>
      <c r="B22">
        <v>2046857.70380256</v>
      </c>
      <c r="C22">
        <v>1709001.65704773</v>
      </c>
    </row>
    <row r="23" spans="1:3">
      <c r="A23">
        <v>21</v>
      </c>
      <c r="B23">
        <v>2035340.78859846</v>
      </c>
      <c r="C23">
        <v>1709001.65704773</v>
      </c>
    </row>
    <row r="24" spans="1:3">
      <c r="A24">
        <v>22</v>
      </c>
      <c r="B24">
        <v>2036726.8811577</v>
      </c>
      <c r="C24">
        <v>1709001.65704773</v>
      </c>
    </row>
    <row r="25" spans="1:3">
      <c r="A25">
        <v>23</v>
      </c>
      <c r="B25">
        <v>2026165.59337843</v>
      </c>
      <c r="C25">
        <v>1709001.65704773</v>
      </c>
    </row>
    <row r="26" spans="1:3">
      <c r="A26">
        <v>24</v>
      </c>
      <c r="B26">
        <v>2027190.05244695</v>
      </c>
      <c r="C26">
        <v>1709001.65704773</v>
      </c>
    </row>
    <row r="27" spans="1:3">
      <c r="A27">
        <v>25</v>
      </c>
      <c r="B27">
        <v>2011051.24771054</v>
      </c>
      <c r="C27">
        <v>1709001.65704773</v>
      </c>
    </row>
    <row r="28" spans="1:3">
      <c r="A28">
        <v>26</v>
      </c>
      <c r="B28">
        <v>2011744.15297685</v>
      </c>
      <c r="C28">
        <v>1709001.65704773</v>
      </c>
    </row>
    <row r="29" spans="1:3">
      <c r="A29">
        <v>27</v>
      </c>
      <c r="B29">
        <v>1993508.80199227</v>
      </c>
      <c r="C29">
        <v>1709001.65704773</v>
      </c>
    </row>
    <row r="30" spans="1:3">
      <c r="A30">
        <v>28</v>
      </c>
      <c r="B30">
        <v>1993999.64887963</v>
      </c>
      <c r="C30">
        <v>1709001.65704773</v>
      </c>
    </row>
    <row r="31" spans="1:3">
      <c r="A31">
        <v>29</v>
      </c>
      <c r="B31">
        <v>1971394.96602731</v>
      </c>
      <c r="C31">
        <v>1709001.65704773</v>
      </c>
    </row>
    <row r="32" spans="1:3">
      <c r="A32">
        <v>30</v>
      </c>
      <c r="B32">
        <v>1971722.1364875</v>
      </c>
      <c r="C32">
        <v>1709001.65704773</v>
      </c>
    </row>
    <row r="33" spans="1:3">
      <c r="A33">
        <v>31</v>
      </c>
      <c r="B33">
        <v>1945833.46964384</v>
      </c>
      <c r="C33">
        <v>1709001.65704773</v>
      </c>
    </row>
    <row r="34" spans="1:3">
      <c r="A34">
        <v>32</v>
      </c>
      <c r="B34">
        <v>1919661.58566214</v>
      </c>
      <c r="C34">
        <v>1709001.65704773</v>
      </c>
    </row>
    <row r="35" spans="1:3">
      <c r="A35">
        <v>33</v>
      </c>
      <c r="B35">
        <v>1907614.5838055</v>
      </c>
      <c r="C35">
        <v>1709001.65704773</v>
      </c>
    </row>
    <row r="36" spans="1:3">
      <c r="A36">
        <v>34</v>
      </c>
      <c r="B36">
        <v>1907639.27391097</v>
      </c>
      <c r="C36">
        <v>1709001.65704773</v>
      </c>
    </row>
    <row r="37" spans="1:3">
      <c r="A37">
        <v>35</v>
      </c>
      <c r="B37">
        <v>1878112.76051595</v>
      </c>
      <c r="C37">
        <v>1709001.65704773</v>
      </c>
    </row>
    <row r="38" spans="1:3">
      <c r="A38">
        <v>36</v>
      </c>
      <c r="B38">
        <v>1849402.67603342</v>
      </c>
      <c r="C38">
        <v>1709001.65704773</v>
      </c>
    </row>
    <row r="39" spans="1:3">
      <c r="A39">
        <v>37</v>
      </c>
      <c r="B39">
        <v>1835897.93685157</v>
      </c>
      <c r="C39">
        <v>1709001.65704773</v>
      </c>
    </row>
    <row r="40" spans="1:3">
      <c r="A40">
        <v>38</v>
      </c>
      <c r="B40">
        <v>1826303.15246779</v>
      </c>
      <c r="C40">
        <v>1709001.65704773</v>
      </c>
    </row>
    <row r="41" spans="1:3">
      <c r="A41">
        <v>39</v>
      </c>
      <c r="B41">
        <v>1791630.39783928</v>
      </c>
      <c r="C41">
        <v>1709001.65704773</v>
      </c>
    </row>
    <row r="42" spans="1:3">
      <c r="A42">
        <v>40</v>
      </c>
      <c r="B42">
        <v>1779691.18801487</v>
      </c>
      <c r="C42">
        <v>1709001.65704773</v>
      </c>
    </row>
    <row r="43" spans="1:3">
      <c r="A43">
        <v>41</v>
      </c>
      <c r="B43">
        <v>1771308.02918401</v>
      </c>
      <c r="C43">
        <v>1709001.65704773</v>
      </c>
    </row>
    <row r="44" spans="1:3">
      <c r="A44">
        <v>42</v>
      </c>
      <c r="B44">
        <v>1772851.10715432</v>
      </c>
      <c r="C44">
        <v>1709001.65704773</v>
      </c>
    </row>
    <row r="45" spans="1:3">
      <c r="A45">
        <v>43</v>
      </c>
      <c r="B45">
        <v>1762319.38786318</v>
      </c>
      <c r="C45">
        <v>1709001.65704773</v>
      </c>
    </row>
    <row r="46" spans="1:3">
      <c r="A46">
        <v>44</v>
      </c>
      <c r="B46">
        <v>1763000.51856053</v>
      </c>
      <c r="C46">
        <v>1709001.65704773</v>
      </c>
    </row>
    <row r="47" spans="1:3">
      <c r="A47">
        <v>45</v>
      </c>
      <c r="B47">
        <v>1751432.53261815</v>
      </c>
      <c r="C47">
        <v>1709001.65704773</v>
      </c>
    </row>
    <row r="48" spans="1:3">
      <c r="A48">
        <v>46</v>
      </c>
      <c r="B48">
        <v>1752271.75427672</v>
      </c>
      <c r="C48">
        <v>1709001.65704773</v>
      </c>
    </row>
    <row r="49" spans="1:3">
      <c r="A49">
        <v>47</v>
      </c>
      <c r="B49">
        <v>1740713.15829834</v>
      </c>
      <c r="C49">
        <v>1709001.65704773</v>
      </c>
    </row>
    <row r="50" spans="1:3">
      <c r="A50">
        <v>48</v>
      </c>
      <c r="B50">
        <v>1741782.92679091</v>
      </c>
      <c r="C50">
        <v>1709001.65704773</v>
      </c>
    </row>
    <row r="51" spans="1:3">
      <c r="A51">
        <v>49</v>
      </c>
      <c r="B51">
        <v>1727805.7119005</v>
      </c>
      <c r="C51">
        <v>1709001.65704773</v>
      </c>
    </row>
    <row r="52" spans="1:3">
      <c r="A52">
        <v>50</v>
      </c>
      <c r="B52">
        <v>1722709.83410794</v>
      </c>
      <c r="C52">
        <v>1709001.65704773</v>
      </c>
    </row>
    <row r="53" spans="1:3">
      <c r="A53">
        <v>51</v>
      </c>
      <c r="B53">
        <v>1722775.18874511</v>
      </c>
      <c r="C53">
        <v>1709001.65704773</v>
      </c>
    </row>
    <row r="54" spans="1:3">
      <c r="A54">
        <v>52</v>
      </c>
      <c r="B54">
        <v>1703698.78757737</v>
      </c>
      <c r="C54">
        <v>1709001.65704773</v>
      </c>
    </row>
    <row r="55" spans="1:3">
      <c r="A55">
        <v>53</v>
      </c>
      <c r="B55">
        <v>1697726.32979938</v>
      </c>
      <c r="C55">
        <v>1709001.65704773</v>
      </c>
    </row>
    <row r="56" spans="1:3">
      <c r="A56">
        <v>54</v>
      </c>
      <c r="B56">
        <v>1698562.69009848</v>
      </c>
      <c r="C56">
        <v>1709001.65704773</v>
      </c>
    </row>
    <row r="57" spans="1:3">
      <c r="A57">
        <v>55</v>
      </c>
      <c r="B57">
        <v>1684176.91588906</v>
      </c>
      <c r="C57">
        <v>1709001.65704773</v>
      </c>
    </row>
    <row r="58" spans="1:3">
      <c r="A58">
        <v>56</v>
      </c>
      <c r="B58">
        <v>1670749.9617079</v>
      </c>
      <c r="C58">
        <v>1709001.65704773</v>
      </c>
    </row>
    <row r="59" spans="1:3">
      <c r="A59">
        <v>57</v>
      </c>
      <c r="B59">
        <v>1664917.32299344</v>
      </c>
      <c r="C59">
        <v>1709001.65704773</v>
      </c>
    </row>
    <row r="60" spans="1:3">
      <c r="A60">
        <v>58</v>
      </c>
      <c r="B60">
        <v>1663861.85540053</v>
      </c>
      <c r="C60">
        <v>1709001.65704773</v>
      </c>
    </row>
    <row r="61" spans="1:3">
      <c r="A61">
        <v>59</v>
      </c>
      <c r="B61">
        <v>1646539.74820561</v>
      </c>
      <c r="C61">
        <v>1709001.65704773</v>
      </c>
    </row>
    <row r="62" spans="1:3">
      <c r="A62">
        <v>60</v>
      </c>
      <c r="B62">
        <v>1640408.59084045</v>
      </c>
      <c r="C62">
        <v>1709001.65704773</v>
      </c>
    </row>
    <row r="63" spans="1:3">
      <c r="A63">
        <v>61</v>
      </c>
      <c r="B63">
        <v>1636562.38597701</v>
      </c>
      <c r="C63">
        <v>1709001.65704773</v>
      </c>
    </row>
    <row r="64" spans="1:3">
      <c r="A64">
        <v>62</v>
      </c>
      <c r="B64">
        <v>1635293.41950029</v>
      </c>
      <c r="C64">
        <v>1709001.65704773</v>
      </c>
    </row>
    <row r="65" spans="1:3">
      <c r="A65">
        <v>63</v>
      </c>
      <c r="B65">
        <v>1629868.77485696</v>
      </c>
      <c r="C65">
        <v>1709001.65704773</v>
      </c>
    </row>
    <row r="66" spans="1:3">
      <c r="A66">
        <v>64</v>
      </c>
      <c r="B66">
        <v>1628847.8816017</v>
      </c>
      <c r="C66">
        <v>1709001.65704773</v>
      </c>
    </row>
    <row r="67" spans="1:3">
      <c r="A67">
        <v>65</v>
      </c>
      <c r="B67">
        <v>1621986.37342343</v>
      </c>
      <c r="C67">
        <v>1709001.65704773</v>
      </c>
    </row>
    <row r="68" spans="1:3">
      <c r="A68">
        <v>66</v>
      </c>
      <c r="B68">
        <v>1620502.26748261</v>
      </c>
      <c r="C68">
        <v>1709001.65704773</v>
      </c>
    </row>
    <row r="69" spans="1:3">
      <c r="A69">
        <v>67</v>
      </c>
      <c r="B69">
        <v>1621034.98918951</v>
      </c>
      <c r="C69">
        <v>1709001.65704773</v>
      </c>
    </row>
    <row r="70" spans="1:3">
      <c r="A70">
        <v>68</v>
      </c>
      <c r="B70">
        <v>1614226.85376332</v>
      </c>
      <c r="C70">
        <v>1709001.65704773</v>
      </c>
    </row>
    <row r="71" spans="1:3">
      <c r="A71">
        <v>69</v>
      </c>
      <c r="B71">
        <v>1605707.32192958</v>
      </c>
      <c r="C71">
        <v>1709001.65704773</v>
      </c>
    </row>
    <row r="72" spans="1:3">
      <c r="A72">
        <v>70</v>
      </c>
      <c r="B72">
        <v>1601796.93964825</v>
      </c>
      <c r="C72">
        <v>1709001.65704773</v>
      </c>
    </row>
    <row r="73" spans="1:3">
      <c r="A73">
        <v>71</v>
      </c>
      <c r="B73">
        <v>1602304.00146435</v>
      </c>
      <c r="C73">
        <v>1709001.65704773</v>
      </c>
    </row>
    <row r="74" spans="1:3">
      <c r="A74">
        <v>72</v>
      </c>
      <c r="B74">
        <v>1591180.79999808</v>
      </c>
      <c r="C74">
        <v>1709001.65704773</v>
      </c>
    </row>
    <row r="75" spans="1:3">
      <c r="A75">
        <v>73</v>
      </c>
      <c r="B75">
        <v>1586983.87543671</v>
      </c>
      <c r="C75">
        <v>1709001.65704773</v>
      </c>
    </row>
    <row r="76" spans="1:3">
      <c r="A76">
        <v>74</v>
      </c>
      <c r="B76">
        <v>1586425.02374169</v>
      </c>
      <c r="C76">
        <v>1709001.65704773</v>
      </c>
    </row>
    <row r="77" spans="1:3">
      <c r="A77">
        <v>75</v>
      </c>
      <c r="B77">
        <v>1576304.89636255</v>
      </c>
      <c r="C77">
        <v>1709001.65704773</v>
      </c>
    </row>
    <row r="78" spans="1:3">
      <c r="A78">
        <v>76</v>
      </c>
      <c r="B78">
        <v>1571000.22589261</v>
      </c>
      <c r="C78">
        <v>1709001.65704773</v>
      </c>
    </row>
    <row r="79" spans="1:3">
      <c r="A79">
        <v>77</v>
      </c>
      <c r="B79">
        <v>1570743.61532831</v>
      </c>
      <c r="C79">
        <v>1709001.65704773</v>
      </c>
    </row>
    <row r="80" spans="1:3">
      <c r="A80">
        <v>78</v>
      </c>
      <c r="B80">
        <v>1561337.57888563</v>
      </c>
      <c r="C80">
        <v>1709001.65704773</v>
      </c>
    </row>
    <row r="81" spans="1:3">
      <c r="A81">
        <v>79</v>
      </c>
      <c r="B81">
        <v>1556333.99057724</v>
      </c>
      <c r="C81">
        <v>1709001.65704773</v>
      </c>
    </row>
    <row r="82" spans="1:3">
      <c r="A82">
        <v>80</v>
      </c>
      <c r="B82">
        <v>1552293.88984279</v>
      </c>
      <c r="C82">
        <v>1709001.65704773</v>
      </c>
    </row>
    <row r="83" spans="1:3">
      <c r="A83">
        <v>81</v>
      </c>
      <c r="B83">
        <v>1547912.28360516</v>
      </c>
      <c r="C83">
        <v>1709001.65704773</v>
      </c>
    </row>
    <row r="84" spans="1:3">
      <c r="A84">
        <v>82</v>
      </c>
      <c r="B84">
        <v>1545069.99821934</v>
      </c>
      <c r="C84">
        <v>1709001.65704773</v>
      </c>
    </row>
    <row r="85" spans="1:3">
      <c r="A85">
        <v>83</v>
      </c>
      <c r="B85">
        <v>1544787.22165152</v>
      </c>
      <c r="C85">
        <v>1709001.65704773</v>
      </c>
    </row>
    <row r="86" spans="1:3">
      <c r="A86">
        <v>84</v>
      </c>
      <c r="B86">
        <v>1540783.73545105</v>
      </c>
      <c r="C86">
        <v>1709001.65704773</v>
      </c>
    </row>
    <row r="87" spans="1:3">
      <c r="A87">
        <v>85</v>
      </c>
      <c r="B87">
        <v>1536812.69894998</v>
      </c>
      <c r="C87">
        <v>1709001.65704773</v>
      </c>
    </row>
    <row r="88" spans="1:3">
      <c r="A88">
        <v>86</v>
      </c>
      <c r="B88">
        <v>1534595.52880025</v>
      </c>
      <c r="C88">
        <v>1709001.65704773</v>
      </c>
    </row>
    <row r="89" spans="1:3">
      <c r="A89">
        <v>87</v>
      </c>
      <c r="B89">
        <v>1534250.44732065</v>
      </c>
      <c r="C89">
        <v>1709001.65704773</v>
      </c>
    </row>
    <row r="90" spans="1:3">
      <c r="A90">
        <v>88</v>
      </c>
      <c r="B90">
        <v>1526709.81553228</v>
      </c>
      <c r="C90">
        <v>1709001.65704773</v>
      </c>
    </row>
    <row r="91" spans="1:3">
      <c r="A91">
        <v>89</v>
      </c>
      <c r="B91">
        <v>1524510.74940448</v>
      </c>
      <c r="C91">
        <v>1709001.65704773</v>
      </c>
    </row>
    <row r="92" spans="1:3">
      <c r="A92">
        <v>90</v>
      </c>
      <c r="B92">
        <v>1524697.83411596</v>
      </c>
      <c r="C92">
        <v>1709001.65704773</v>
      </c>
    </row>
    <row r="93" spans="1:3">
      <c r="A93">
        <v>91</v>
      </c>
      <c r="B93">
        <v>1518184.71023573</v>
      </c>
      <c r="C93">
        <v>1709001.65704773</v>
      </c>
    </row>
    <row r="94" spans="1:3">
      <c r="A94">
        <v>92</v>
      </c>
      <c r="B94">
        <v>1515266.82688604</v>
      </c>
      <c r="C94">
        <v>1709001.65704773</v>
      </c>
    </row>
    <row r="95" spans="1:3">
      <c r="A95">
        <v>93</v>
      </c>
      <c r="B95">
        <v>1515228.6268836</v>
      </c>
      <c r="C95">
        <v>1709001.65704773</v>
      </c>
    </row>
    <row r="96" spans="1:3">
      <c r="A96">
        <v>94</v>
      </c>
      <c r="B96">
        <v>1509703.96371799</v>
      </c>
      <c r="C96">
        <v>1709001.65704773</v>
      </c>
    </row>
    <row r="97" spans="1:3">
      <c r="A97">
        <v>95</v>
      </c>
      <c r="B97">
        <v>1504380.14459635</v>
      </c>
      <c r="C97">
        <v>1709001.65704773</v>
      </c>
    </row>
    <row r="98" spans="1:3">
      <c r="A98">
        <v>96</v>
      </c>
      <c r="B98">
        <v>1502626.59859426</v>
      </c>
      <c r="C98">
        <v>1709001.65704773</v>
      </c>
    </row>
    <row r="99" spans="1:3">
      <c r="A99">
        <v>97</v>
      </c>
      <c r="B99">
        <v>1502101.02401222</v>
      </c>
      <c r="C99">
        <v>1709001.65704773</v>
      </c>
    </row>
    <row r="100" spans="1:3">
      <c r="A100">
        <v>98</v>
      </c>
      <c r="B100">
        <v>1495529.80688399</v>
      </c>
      <c r="C100">
        <v>1709001.65704773</v>
      </c>
    </row>
    <row r="101" spans="1:3">
      <c r="A101">
        <v>99</v>
      </c>
      <c r="B101">
        <v>1492142.18533278</v>
      </c>
      <c r="C101">
        <v>1709001.65704773</v>
      </c>
    </row>
    <row r="102" spans="1:3">
      <c r="A102">
        <v>100</v>
      </c>
      <c r="B102">
        <v>1489054.07824814</v>
      </c>
      <c r="C102">
        <v>1709001.65704773</v>
      </c>
    </row>
    <row r="103" spans="1:3">
      <c r="A103">
        <v>101</v>
      </c>
      <c r="B103">
        <v>1486152.91998581</v>
      </c>
      <c r="C103">
        <v>1709001.65704773</v>
      </c>
    </row>
    <row r="104" spans="1:3">
      <c r="A104">
        <v>102</v>
      </c>
      <c r="B104">
        <v>1485877.09057628</v>
      </c>
      <c r="C104">
        <v>1709001.65704773</v>
      </c>
    </row>
    <row r="105" spans="1:3">
      <c r="A105">
        <v>103</v>
      </c>
      <c r="B105">
        <v>1486238.63359224</v>
      </c>
      <c r="C105">
        <v>1709001.65704773</v>
      </c>
    </row>
    <row r="106" spans="1:3">
      <c r="A106">
        <v>104</v>
      </c>
      <c r="B106">
        <v>1482132.17968975</v>
      </c>
      <c r="C106">
        <v>1709001.65704773</v>
      </c>
    </row>
    <row r="107" spans="1:3">
      <c r="A107">
        <v>105</v>
      </c>
      <c r="B107">
        <v>1478821.28254064</v>
      </c>
      <c r="C107">
        <v>1709001.65704773</v>
      </c>
    </row>
    <row r="108" spans="1:3">
      <c r="A108">
        <v>106</v>
      </c>
      <c r="B108">
        <v>1478039.92535194</v>
      </c>
      <c r="C108">
        <v>1709001.65704773</v>
      </c>
    </row>
    <row r="109" spans="1:3">
      <c r="A109">
        <v>107</v>
      </c>
      <c r="B109">
        <v>1477988.94890721</v>
      </c>
      <c r="C109">
        <v>1709001.65704773</v>
      </c>
    </row>
    <row r="110" spans="1:3">
      <c r="A110">
        <v>108</v>
      </c>
      <c r="B110">
        <v>1474180.50989475</v>
      </c>
      <c r="C110">
        <v>1709001.65704773</v>
      </c>
    </row>
    <row r="111" spans="1:3">
      <c r="A111">
        <v>109</v>
      </c>
      <c r="B111">
        <v>1471065.17625045</v>
      </c>
      <c r="C111">
        <v>1709001.65704773</v>
      </c>
    </row>
    <row r="112" spans="1:3">
      <c r="A112">
        <v>110</v>
      </c>
      <c r="B112">
        <v>1466392.13326069</v>
      </c>
      <c r="C112">
        <v>1709001.65704773</v>
      </c>
    </row>
    <row r="113" spans="1:3">
      <c r="A113">
        <v>111</v>
      </c>
      <c r="B113">
        <v>1464691.84204467</v>
      </c>
      <c r="C113">
        <v>1709001.65704773</v>
      </c>
    </row>
    <row r="114" spans="1:3">
      <c r="A114">
        <v>112</v>
      </c>
      <c r="B114">
        <v>1464844.87707794</v>
      </c>
      <c r="C114">
        <v>1709001.65704773</v>
      </c>
    </row>
    <row r="115" spans="1:3">
      <c r="A115">
        <v>113</v>
      </c>
      <c r="B115">
        <v>1460336.92688391</v>
      </c>
      <c r="C115">
        <v>1709001.65704773</v>
      </c>
    </row>
    <row r="116" spans="1:3">
      <c r="A116">
        <v>114</v>
      </c>
      <c r="B116">
        <v>1457997.32870982</v>
      </c>
      <c r="C116">
        <v>1709001.65704773</v>
      </c>
    </row>
    <row r="117" spans="1:3">
      <c r="A117">
        <v>115</v>
      </c>
      <c r="B117">
        <v>1455360.50615793</v>
      </c>
      <c r="C117">
        <v>1709001.65704773</v>
      </c>
    </row>
    <row r="118" spans="1:3">
      <c r="A118">
        <v>116</v>
      </c>
      <c r="B118">
        <v>1454986.38255952</v>
      </c>
      <c r="C118">
        <v>1709001.65704773</v>
      </c>
    </row>
    <row r="119" spans="1:3">
      <c r="A119">
        <v>117</v>
      </c>
      <c r="B119">
        <v>1451504.65977831</v>
      </c>
      <c r="C119">
        <v>1709001.65704773</v>
      </c>
    </row>
    <row r="120" spans="1:3">
      <c r="A120">
        <v>118</v>
      </c>
      <c r="B120">
        <v>1449383.85798308</v>
      </c>
      <c r="C120">
        <v>1709001.65704773</v>
      </c>
    </row>
    <row r="121" spans="1:3">
      <c r="A121">
        <v>119</v>
      </c>
      <c r="B121">
        <v>1446902.40912914</v>
      </c>
      <c r="C121">
        <v>1709001.65704773</v>
      </c>
    </row>
    <row r="122" spans="1:3">
      <c r="A122">
        <v>120</v>
      </c>
      <c r="B122">
        <v>1444138.32901777</v>
      </c>
      <c r="C122">
        <v>1709001.65704773</v>
      </c>
    </row>
    <row r="123" spans="1:3">
      <c r="A123">
        <v>121</v>
      </c>
      <c r="B123">
        <v>1442415.97946854</v>
      </c>
      <c r="C123">
        <v>1709001.65704773</v>
      </c>
    </row>
    <row r="124" spans="1:3">
      <c r="A124">
        <v>122</v>
      </c>
      <c r="B124">
        <v>1442549.06097954</v>
      </c>
      <c r="C124">
        <v>1709001.65704773</v>
      </c>
    </row>
    <row r="125" spans="1:3">
      <c r="A125">
        <v>123</v>
      </c>
      <c r="B125">
        <v>1439973.15508844</v>
      </c>
      <c r="C125">
        <v>1709001.65704773</v>
      </c>
    </row>
    <row r="126" spans="1:3">
      <c r="A126">
        <v>124</v>
      </c>
      <c r="B126">
        <v>1437179.81305827</v>
      </c>
      <c r="C126">
        <v>1709001.65704773</v>
      </c>
    </row>
    <row r="127" spans="1:3">
      <c r="A127">
        <v>125</v>
      </c>
      <c r="B127">
        <v>1436404.47621156</v>
      </c>
      <c r="C127">
        <v>1709001.65704773</v>
      </c>
    </row>
    <row r="128" spans="1:3">
      <c r="A128">
        <v>126</v>
      </c>
      <c r="B128">
        <v>1436490.46901312</v>
      </c>
      <c r="C128">
        <v>1709001.65704773</v>
      </c>
    </row>
    <row r="129" spans="1:3">
      <c r="A129">
        <v>127</v>
      </c>
      <c r="B129">
        <v>1432979.68063545</v>
      </c>
      <c r="C129">
        <v>1709001.65704773</v>
      </c>
    </row>
    <row r="130" spans="1:3">
      <c r="A130">
        <v>128</v>
      </c>
      <c r="B130">
        <v>1431441.38285402</v>
      </c>
      <c r="C130">
        <v>1709001.65704773</v>
      </c>
    </row>
    <row r="131" spans="1:3">
      <c r="A131">
        <v>129</v>
      </c>
      <c r="B131">
        <v>1428632.51273971</v>
      </c>
      <c r="C131">
        <v>1709001.65704773</v>
      </c>
    </row>
    <row r="132" spans="1:3">
      <c r="A132">
        <v>130</v>
      </c>
      <c r="B132">
        <v>1427215.98342379</v>
      </c>
      <c r="C132">
        <v>1709001.65704773</v>
      </c>
    </row>
    <row r="133" spans="1:3">
      <c r="A133">
        <v>131</v>
      </c>
      <c r="B133">
        <v>1427344.70786592</v>
      </c>
      <c r="C133">
        <v>1709001.65704773</v>
      </c>
    </row>
    <row r="134" spans="1:3">
      <c r="A134">
        <v>132</v>
      </c>
      <c r="B134">
        <v>1425184.18124353</v>
      </c>
      <c r="C134">
        <v>1709001.65704773</v>
      </c>
    </row>
    <row r="135" spans="1:3">
      <c r="A135">
        <v>133</v>
      </c>
      <c r="B135">
        <v>1423069.86629521</v>
      </c>
      <c r="C135">
        <v>1709001.65704773</v>
      </c>
    </row>
    <row r="136" spans="1:3">
      <c r="A136">
        <v>134</v>
      </c>
      <c r="B136">
        <v>1423300.67410154</v>
      </c>
      <c r="C136">
        <v>1709001.65704773</v>
      </c>
    </row>
    <row r="137" spans="1:3">
      <c r="A137">
        <v>135</v>
      </c>
      <c r="B137">
        <v>1423734.80303659</v>
      </c>
      <c r="C137">
        <v>1709001.65704773</v>
      </c>
    </row>
    <row r="138" spans="1:3">
      <c r="A138">
        <v>136</v>
      </c>
      <c r="B138">
        <v>1419462.65794687</v>
      </c>
      <c r="C138">
        <v>1709001.65704773</v>
      </c>
    </row>
    <row r="139" spans="1:3">
      <c r="A139">
        <v>137</v>
      </c>
      <c r="B139">
        <v>1418097.44032056</v>
      </c>
      <c r="C139">
        <v>1709001.65704773</v>
      </c>
    </row>
    <row r="140" spans="1:3">
      <c r="A140">
        <v>138</v>
      </c>
      <c r="B140">
        <v>1418036.67937078</v>
      </c>
      <c r="C140">
        <v>1709001.65704773</v>
      </c>
    </row>
    <row r="141" spans="1:3">
      <c r="A141">
        <v>139</v>
      </c>
      <c r="B141">
        <v>1415989.92794061</v>
      </c>
      <c r="C141">
        <v>1709001.65704773</v>
      </c>
    </row>
    <row r="142" spans="1:3">
      <c r="A142">
        <v>140</v>
      </c>
      <c r="B142">
        <v>1415378.38342698</v>
      </c>
      <c r="C142">
        <v>1709001.65704773</v>
      </c>
    </row>
    <row r="143" spans="1:3">
      <c r="A143">
        <v>141</v>
      </c>
      <c r="B143">
        <v>1415776.99481263</v>
      </c>
      <c r="C143">
        <v>1709001.65704773</v>
      </c>
    </row>
    <row r="144" spans="1:3">
      <c r="A144">
        <v>142</v>
      </c>
      <c r="B144">
        <v>1414028.32126513</v>
      </c>
      <c r="C144">
        <v>1709001.65704773</v>
      </c>
    </row>
    <row r="145" spans="1:3">
      <c r="A145">
        <v>143</v>
      </c>
      <c r="B145">
        <v>1412801.80377255</v>
      </c>
      <c r="C145">
        <v>1709001.65704773</v>
      </c>
    </row>
    <row r="146" spans="1:3">
      <c r="A146">
        <v>144</v>
      </c>
      <c r="B146">
        <v>1412256.22463217</v>
      </c>
      <c r="C146">
        <v>1709001.65704773</v>
      </c>
    </row>
    <row r="147" spans="1:3">
      <c r="A147">
        <v>145</v>
      </c>
      <c r="B147">
        <v>1412951.28286163</v>
      </c>
      <c r="C147">
        <v>1709001.65704773</v>
      </c>
    </row>
    <row r="148" spans="1:3">
      <c r="A148">
        <v>146</v>
      </c>
      <c r="B148">
        <v>1411620.89673901</v>
      </c>
      <c r="C148">
        <v>1709001.65704773</v>
      </c>
    </row>
    <row r="149" spans="1:3">
      <c r="A149">
        <v>147</v>
      </c>
      <c r="B149">
        <v>1410303.25599486</v>
      </c>
      <c r="C149">
        <v>1709001.65704773</v>
      </c>
    </row>
    <row r="150" spans="1:3">
      <c r="A150">
        <v>148</v>
      </c>
      <c r="B150">
        <v>1410138.2947354</v>
      </c>
      <c r="C150">
        <v>1709001.65704773</v>
      </c>
    </row>
    <row r="151" spans="1:3">
      <c r="A151">
        <v>149</v>
      </c>
      <c r="B151">
        <v>1408142.22395904</v>
      </c>
      <c r="C151">
        <v>1709001.65704773</v>
      </c>
    </row>
    <row r="152" spans="1:3">
      <c r="A152">
        <v>150</v>
      </c>
      <c r="B152">
        <v>1406970.84827706</v>
      </c>
      <c r="C152">
        <v>1709001.65704773</v>
      </c>
    </row>
    <row r="153" spans="1:3">
      <c r="A153">
        <v>151</v>
      </c>
      <c r="B153">
        <v>1407737.74322669</v>
      </c>
      <c r="C153">
        <v>1709001.65704773</v>
      </c>
    </row>
    <row r="154" spans="1:3">
      <c r="A154">
        <v>152</v>
      </c>
      <c r="B154">
        <v>1406013.4081764</v>
      </c>
      <c r="C154">
        <v>1709001.65704773</v>
      </c>
    </row>
    <row r="155" spans="1:3">
      <c r="A155">
        <v>153</v>
      </c>
      <c r="B155">
        <v>1403407.87264544</v>
      </c>
      <c r="C155">
        <v>1709001.65704773</v>
      </c>
    </row>
    <row r="156" spans="1:3">
      <c r="A156">
        <v>154</v>
      </c>
      <c r="B156">
        <v>1405884.28163167</v>
      </c>
      <c r="C156">
        <v>1709001.65704773</v>
      </c>
    </row>
    <row r="157" spans="1:3">
      <c r="A157">
        <v>155</v>
      </c>
      <c r="B157">
        <v>1406603.94238596</v>
      </c>
      <c r="C157">
        <v>1709001.65704773</v>
      </c>
    </row>
    <row r="158" spans="1:3">
      <c r="A158">
        <v>156</v>
      </c>
      <c r="B158">
        <v>1406368.35930687</v>
      </c>
      <c r="C158">
        <v>1709001.65704773</v>
      </c>
    </row>
    <row r="159" spans="1:3">
      <c r="A159">
        <v>157</v>
      </c>
      <c r="B159">
        <v>1406511.75351649</v>
      </c>
      <c r="C159">
        <v>1709001.65704773</v>
      </c>
    </row>
    <row r="160" spans="1:3">
      <c r="A160">
        <v>158</v>
      </c>
      <c r="B160">
        <v>1405878.64273755</v>
      </c>
      <c r="C160">
        <v>1709001.65704773</v>
      </c>
    </row>
    <row r="161" spans="1:3">
      <c r="A161">
        <v>159</v>
      </c>
      <c r="B161">
        <v>1405113.11882184</v>
      </c>
      <c r="C161">
        <v>1709001.65704773</v>
      </c>
    </row>
    <row r="162" spans="1:3">
      <c r="A162">
        <v>160</v>
      </c>
      <c r="B162">
        <v>1406409.81710856</v>
      </c>
      <c r="C162">
        <v>1709001.65704773</v>
      </c>
    </row>
    <row r="163" spans="1:3">
      <c r="A163">
        <v>161</v>
      </c>
      <c r="B163">
        <v>1405209.21076646</v>
      </c>
      <c r="C163">
        <v>1709001.65704773</v>
      </c>
    </row>
    <row r="164" spans="1:3">
      <c r="A164">
        <v>162</v>
      </c>
      <c r="B164">
        <v>1405369.82440206</v>
      </c>
      <c r="C164">
        <v>1709001.65704773</v>
      </c>
    </row>
    <row r="165" spans="1:3">
      <c r="A165">
        <v>163</v>
      </c>
      <c r="B165">
        <v>1404768.70836037</v>
      </c>
      <c r="C165">
        <v>1709001.65704773</v>
      </c>
    </row>
    <row r="166" spans="1:3">
      <c r="A166">
        <v>164</v>
      </c>
      <c r="B166">
        <v>1403587.19890685</v>
      </c>
      <c r="C166">
        <v>1709001.65704773</v>
      </c>
    </row>
    <row r="167" spans="1:3">
      <c r="A167">
        <v>165</v>
      </c>
      <c r="B167">
        <v>1403895.67361066</v>
      </c>
      <c r="C167">
        <v>1709001.65704773</v>
      </c>
    </row>
    <row r="168" spans="1:3">
      <c r="A168">
        <v>166</v>
      </c>
      <c r="B168">
        <v>1403500.42703342</v>
      </c>
      <c r="C168">
        <v>1709001.65704773</v>
      </c>
    </row>
    <row r="169" spans="1:3">
      <c r="A169">
        <v>167</v>
      </c>
      <c r="B169">
        <v>1403852.9936645</v>
      </c>
      <c r="C169">
        <v>1709001.65704773</v>
      </c>
    </row>
    <row r="170" spans="1:3">
      <c r="A170">
        <v>168</v>
      </c>
      <c r="B170">
        <v>1403082.04250389</v>
      </c>
      <c r="C170">
        <v>1709001.65704773</v>
      </c>
    </row>
    <row r="171" spans="1:3">
      <c r="A171">
        <v>169</v>
      </c>
      <c r="B171">
        <v>1403710.73814532</v>
      </c>
      <c r="C171">
        <v>1709001.65704773</v>
      </c>
    </row>
    <row r="172" spans="1:3">
      <c r="A172">
        <v>170</v>
      </c>
      <c r="B172">
        <v>1403671.48479357</v>
      </c>
      <c r="C172">
        <v>1709001.65704773</v>
      </c>
    </row>
    <row r="173" spans="1:3">
      <c r="A173">
        <v>171</v>
      </c>
      <c r="B173">
        <v>1404205.04135742</v>
      </c>
      <c r="C173">
        <v>1709001.65704773</v>
      </c>
    </row>
    <row r="174" spans="1:3">
      <c r="A174">
        <v>172</v>
      </c>
      <c r="B174">
        <v>1402130.5339099</v>
      </c>
      <c r="C174">
        <v>1709001.65704773</v>
      </c>
    </row>
    <row r="175" spans="1:3">
      <c r="A175">
        <v>173</v>
      </c>
      <c r="B175">
        <v>1400929.02452167</v>
      </c>
      <c r="C175">
        <v>1709001.65704773</v>
      </c>
    </row>
    <row r="176" spans="1:3">
      <c r="A176">
        <v>174</v>
      </c>
      <c r="B176">
        <v>1400649.80443273</v>
      </c>
      <c r="C176">
        <v>1709001.65704773</v>
      </c>
    </row>
    <row r="177" spans="1:3">
      <c r="A177">
        <v>175</v>
      </c>
      <c r="B177">
        <v>1399805.71896972</v>
      </c>
      <c r="C177">
        <v>1709001.65704773</v>
      </c>
    </row>
    <row r="178" spans="1:3">
      <c r="A178">
        <v>176</v>
      </c>
      <c r="B178">
        <v>1400715.7335472</v>
      </c>
      <c r="C178">
        <v>1709001.65704773</v>
      </c>
    </row>
    <row r="179" spans="1:3">
      <c r="A179">
        <v>177</v>
      </c>
      <c r="B179">
        <v>1400062.41219945</v>
      </c>
      <c r="C179">
        <v>1709001.65704773</v>
      </c>
    </row>
    <row r="180" spans="1:3">
      <c r="A180">
        <v>178</v>
      </c>
      <c r="B180">
        <v>1399874.33468887</v>
      </c>
      <c r="C180">
        <v>1709001.65704773</v>
      </c>
    </row>
    <row r="181" spans="1:3">
      <c r="A181">
        <v>179</v>
      </c>
      <c r="B181">
        <v>1400814.84597253</v>
      </c>
      <c r="C181">
        <v>1709001.65704773</v>
      </c>
    </row>
    <row r="182" spans="1:3">
      <c r="A182">
        <v>180</v>
      </c>
      <c r="B182">
        <v>1399775.98067957</v>
      </c>
      <c r="C182">
        <v>1709001.65704773</v>
      </c>
    </row>
    <row r="183" spans="1:3">
      <c r="A183">
        <v>181</v>
      </c>
      <c r="B183">
        <v>1400006.79968227</v>
      </c>
      <c r="C183">
        <v>1709001.65704773</v>
      </c>
    </row>
    <row r="184" spans="1:3">
      <c r="A184">
        <v>182</v>
      </c>
      <c r="B184">
        <v>1399602.54210127</v>
      </c>
      <c r="C184">
        <v>1709001.65704773</v>
      </c>
    </row>
    <row r="185" spans="1:3">
      <c r="A185">
        <v>183</v>
      </c>
      <c r="B185">
        <v>1400838.26057695</v>
      </c>
      <c r="C185">
        <v>1709001.65704773</v>
      </c>
    </row>
    <row r="186" spans="1:3">
      <c r="A186">
        <v>184</v>
      </c>
      <c r="B186">
        <v>1400104.41674123</v>
      </c>
      <c r="C186">
        <v>1709001.65704773</v>
      </c>
    </row>
    <row r="187" spans="1:3">
      <c r="A187">
        <v>185</v>
      </c>
      <c r="B187">
        <v>1400559.17604491</v>
      </c>
      <c r="C187">
        <v>1709001.65704773</v>
      </c>
    </row>
    <row r="188" spans="1:3">
      <c r="A188">
        <v>186</v>
      </c>
      <c r="B188">
        <v>1400344.18950457</v>
      </c>
      <c r="C188">
        <v>1709001.65704773</v>
      </c>
    </row>
    <row r="189" spans="1:3">
      <c r="A189">
        <v>187</v>
      </c>
      <c r="B189">
        <v>1401651.68930274</v>
      </c>
      <c r="C189">
        <v>1709001.65704773</v>
      </c>
    </row>
    <row r="190" spans="1:3">
      <c r="A190">
        <v>188</v>
      </c>
      <c r="B190">
        <v>1401364.71445548</v>
      </c>
      <c r="C190">
        <v>1709001.65704773</v>
      </c>
    </row>
    <row r="191" spans="1:3">
      <c r="A191">
        <v>189</v>
      </c>
      <c r="B191">
        <v>1402108.79848499</v>
      </c>
      <c r="C191">
        <v>1709001.65704773</v>
      </c>
    </row>
    <row r="192" spans="1:3">
      <c r="A192">
        <v>190</v>
      </c>
      <c r="B192">
        <v>1400757.79896685</v>
      </c>
      <c r="C192">
        <v>1709001.65704773</v>
      </c>
    </row>
    <row r="193" spans="1:3">
      <c r="A193">
        <v>191</v>
      </c>
      <c r="B193">
        <v>1400194.85570386</v>
      </c>
      <c r="C193">
        <v>1709001.65704773</v>
      </c>
    </row>
    <row r="194" spans="1:3">
      <c r="A194">
        <v>192</v>
      </c>
      <c r="B194">
        <v>1402705.91348765</v>
      </c>
      <c r="C194">
        <v>1709001.65704773</v>
      </c>
    </row>
    <row r="195" spans="1:3">
      <c r="A195">
        <v>193</v>
      </c>
      <c r="B195">
        <v>1402665.2005107</v>
      </c>
      <c r="C195">
        <v>1709001.65704773</v>
      </c>
    </row>
    <row r="196" spans="1:3">
      <c r="A196">
        <v>194</v>
      </c>
      <c r="B196">
        <v>1401228.90841697</v>
      </c>
      <c r="C196">
        <v>1709001.65704773</v>
      </c>
    </row>
    <row r="197" spans="1:3">
      <c r="A197">
        <v>195</v>
      </c>
      <c r="B197">
        <v>1400240.51148045</v>
      </c>
      <c r="C197">
        <v>1709001.65704773</v>
      </c>
    </row>
    <row r="198" spans="1:3">
      <c r="A198">
        <v>196</v>
      </c>
      <c r="B198">
        <v>1400174.93712464</v>
      </c>
      <c r="C198">
        <v>1709001.65704773</v>
      </c>
    </row>
    <row r="199" spans="1:3">
      <c r="A199">
        <v>197</v>
      </c>
      <c r="B199">
        <v>1400600.32155955</v>
      </c>
      <c r="C199">
        <v>1709001.65704773</v>
      </c>
    </row>
    <row r="200" spans="1:3">
      <c r="A200">
        <v>198</v>
      </c>
      <c r="B200">
        <v>1399602.33098937</v>
      </c>
      <c r="C200">
        <v>1709001.65704773</v>
      </c>
    </row>
    <row r="201" spans="1:3">
      <c r="A201">
        <v>199</v>
      </c>
      <c r="B201">
        <v>1400245.29571248</v>
      </c>
      <c r="C201">
        <v>1709001.65704773</v>
      </c>
    </row>
    <row r="202" spans="1:3">
      <c r="A202">
        <v>200</v>
      </c>
      <c r="B202">
        <v>1399893.30259831</v>
      </c>
      <c r="C202">
        <v>1709001.65704773</v>
      </c>
    </row>
    <row r="203" spans="1:3">
      <c r="A203">
        <v>201</v>
      </c>
      <c r="B203">
        <v>1399995.61548861</v>
      </c>
      <c r="C203">
        <v>1709001.65704773</v>
      </c>
    </row>
    <row r="204" spans="1:3">
      <c r="A204">
        <v>202</v>
      </c>
      <c r="B204">
        <v>1400265.22629556</v>
      </c>
      <c r="C204">
        <v>1709001.65704773</v>
      </c>
    </row>
    <row r="205" spans="1:3">
      <c r="A205">
        <v>203</v>
      </c>
      <c r="B205">
        <v>1401148.43250118</v>
      </c>
      <c r="C205">
        <v>1709001.65704773</v>
      </c>
    </row>
    <row r="206" spans="1:3">
      <c r="A206">
        <v>204</v>
      </c>
      <c r="B206">
        <v>1399991.96386148</v>
      </c>
      <c r="C206">
        <v>1709001.65704773</v>
      </c>
    </row>
    <row r="207" spans="1:3">
      <c r="A207">
        <v>205</v>
      </c>
      <c r="B207">
        <v>1399213.3249037</v>
      </c>
      <c r="C207">
        <v>1709001.65704773</v>
      </c>
    </row>
    <row r="208" spans="1:3">
      <c r="A208">
        <v>206</v>
      </c>
      <c r="B208">
        <v>1399970.88765598</v>
      </c>
      <c r="C208">
        <v>1709001.65704773</v>
      </c>
    </row>
    <row r="209" spans="1:3">
      <c r="A209">
        <v>207</v>
      </c>
      <c r="B209">
        <v>1399160.484269</v>
      </c>
      <c r="C209">
        <v>1709001.65704773</v>
      </c>
    </row>
    <row r="210" spans="1:3">
      <c r="A210">
        <v>208</v>
      </c>
      <c r="B210">
        <v>1400327.19339627</v>
      </c>
      <c r="C210">
        <v>1709001.65704773</v>
      </c>
    </row>
    <row r="211" spans="1:3">
      <c r="A211">
        <v>209</v>
      </c>
      <c r="B211">
        <v>1400374.32086002</v>
      </c>
      <c r="C211">
        <v>1709001.65704773</v>
      </c>
    </row>
    <row r="212" spans="1:3">
      <c r="A212">
        <v>210</v>
      </c>
      <c r="B212">
        <v>1400341.3922659</v>
      </c>
      <c r="C212">
        <v>1709001.65704773</v>
      </c>
    </row>
    <row r="213" spans="1:3">
      <c r="A213">
        <v>211</v>
      </c>
      <c r="B213">
        <v>1400588.21142186</v>
      </c>
      <c r="C213">
        <v>1709001.65704773</v>
      </c>
    </row>
    <row r="214" spans="1:3">
      <c r="A214">
        <v>212</v>
      </c>
      <c r="B214">
        <v>1400105.56951277</v>
      </c>
      <c r="C214">
        <v>1709001.65704773</v>
      </c>
    </row>
    <row r="215" spans="1:3">
      <c r="A215">
        <v>213</v>
      </c>
      <c r="B215">
        <v>1399690.30322748</v>
      </c>
      <c r="C215">
        <v>1709001.65704773</v>
      </c>
    </row>
    <row r="216" spans="1:3">
      <c r="A216">
        <v>214</v>
      </c>
      <c r="B216">
        <v>1400958.85271319</v>
      </c>
      <c r="C216">
        <v>1709001.65704773</v>
      </c>
    </row>
    <row r="217" spans="1:3">
      <c r="A217">
        <v>215</v>
      </c>
      <c r="B217">
        <v>1400051.59382034</v>
      </c>
      <c r="C217">
        <v>1709001.65704773</v>
      </c>
    </row>
    <row r="218" spans="1:3">
      <c r="A218">
        <v>216</v>
      </c>
      <c r="B218">
        <v>1400545.3670735</v>
      </c>
      <c r="C218">
        <v>1709001.65704773</v>
      </c>
    </row>
    <row r="219" spans="1:3">
      <c r="A219">
        <v>217</v>
      </c>
      <c r="B219">
        <v>1400392.004232</v>
      </c>
      <c r="C219">
        <v>1709001.65704773</v>
      </c>
    </row>
    <row r="220" spans="1:3">
      <c r="A220">
        <v>218</v>
      </c>
      <c r="B220">
        <v>1400506.54581733</v>
      </c>
      <c r="C220">
        <v>1709001.65704773</v>
      </c>
    </row>
    <row r="221" spans="1:3">
      <c r="A221">
        <v>219</v>
      </c>
      <c r="B221">
        <v>1400763.68654704</v>
      </c>
      <c r="C221">
        <v>1709001.65704773</v>
      </c>
    </row>
    <row r="222" spans="1:3">
      <c r="A222">
        <v>220</v>
      </c>
      <c r="B222">
        <v>1400514.0040382</v>
      </c>
      <c r="C222">
        <v>1709001.65704773</v>
      </c>
    </row>
    <row r="223" spans="1:3">
      <c r="A223">
        <v>221</v>
      </c>
      <c r="B223">
        <v>1400452.92954446</v>
      </c>
      <c r="C223">
        <v>1709001.65704773</v>
      </c>
    </row>
    <row r="224" spans="1:3">
      <c r="A224">
        <v>222</v>
      </c>
      <c r="B224">
        <v>1400114.71516999</v>
      </c>
      <c r="C224">
        <v>1709001.65704773</v>
      </c>
    </row>
    <row r="225" spans="1:3">
      <c r="A225">
        <v>223</v>
      </c>
      <c r="B225">
        <v>1400686.52287545</v>
      </c>
      <c r="C225">
        <v>1709001.65704773</v>
      </c>
    </row>
    <row r="226" spans="1:3">
      <c r="A226">
        <v>224</v>
      </c>
      <c r="B226">
        <v>1400351.6222683</v>
      </c>
      <c r="C226">
        <v>1709001.65704773</v>
      </c>
    </row>
    <row r="227" spans="1:3">
      <c r="A227">
        <v>225</v>
      </c>
      <c r="B227">
        <v>1400477.16494588</v>
      </c>
      <c r="C227">
        <v>1709001.65704773</v>
      </c>
    </row>
    <row r="228" spans="1:3">
      <c r="A228">
        <v>226</v>
      </c>
      <c r="B228">
        <v>1400586.61166459</v>
      </c>
      <c r="C228">
        <v>1709001.65704773</v>
      </c>
    </row>
    <row r="229" spans="1:3">
      <c r="A229">
        <v>227</v>
      </c>
      <c r="B229">
        <v>1400733.58651418</v>
      </c>
      <c r="C229">
        <v>1709001.65704773</v>
      </c>
    </row>
    <row r="230" spans="1:3">
      <c r="A230">
        <v>228</v>
      </c>
      <c r="B230">
        <v>1400641.49987593</v>
      </c>
      <c r="C230">
        <v>1709001.65704773</v>
      </c>
    </row>
    <row r="231" spans="1:3">
      <c r="A231">
        <v>229</v>
      </c>
      <c r="B231">
        <v>1401126.2392546</v>
      </c>
      <c r="C231">
        <v>1709001.65704773</v>
      </c>
    </row>
    <row r="232" spans="1:3">
      <c r="A232">
        <v>230</v>
      </c>
      <c r="B232">
        <v>1401037.13374142</v>
      </c>
      <c r="C232">
        <v>1709001.65704773</v>
      </c>
    </row>
    <row r="233" spans="1:3">
      <c r="A233">
        <v>231</v>
      </c>
      <c r="B233">
        <v>1400826.03405633</v>
      </c>
      <c r="C233">
        <v>1709001.65704773</v>
      </c>
    </row>
    <row r="234" spans="1:3">
      <c r="A234">
        <v>232</v>
      </c>
      <c r="B234">
        <v>1401417.51168664</v>
      </c>
      <c r="C234">
        <v>1709001.65704773</v>
      </c>
    </row>
    <row r="235" spans="1:3">
      <c r="A235">
        <v>233</v>
      </c>
      <c r="B235">
        <v>1401546.32271009</v>
      </c>
      <c r="C235">
        <v>1709001.65704773</v>
      </c>
    </row>
    <row r="236" spans="1:3">
      <c r="A236">
        <v>234</v>
      </c>
      <c r="B236">
        <v>1401718.58915194</v>
      </c>
      <c r="C236">
        <v>1709001.65704773</v>
      </c>
    </row>
    <row r="237" spans="1:3">
      <c r="A237">
        <v>235</v>
      </c>
      <c r="B237">
        <v>1401937.41907086</v>
      </c>
      <c r="C237">
        <v>1709001.65704773</v>
      </c>
    </row>
    <row r="238" spans="1:3">
      <c r="A238">
        <v>236</v>
      </c>
      <c r="B238">
        <v>1400133.51017885</v>
      </c>
      <c r="C238">
        <v>1709001.65704773</v>
      </c>
    </row>
    <row r="239" spans="1:3">
      <c r="A239">
        <v>237</v>
      </c>
      <c r="B239">
        <v>1399883.25463386</v>
      </c>
      <c r="C239">
        <v>1709001.65704773</v>
      </c>
    </row>
    <row r="240" spans="1:3">
      <c r="A240">
        <v>238</v>
      </c>
      <c r="B240">
        <v>1399787.58361218</v>
      </c>
      <c r="C240">
        <v>1709001.65704773</v>
      </c>
    </row>
    <row r="241" spans="1:3">
      <c r="A241">
        <v>239</v>
      </c>
      <c r="B241">
        <v>1400317.34935328</v>
      </c>
      <c r="C241">
        <v>1709001.65704773</v>
      </c>
    </row>
    <row r="242" spans="1:3">
      <c r="A242">
        <v>240</v>
      </c>
      <c r="B242">
        <v>1399804.72847564</v>
      </c>
      <c r="C242">
        <v>1709001.65704773</v>
      </c>
    </row>
    <row r="243" spans="1:3">
      <c r="A243">
        <v>241</v>
      </c>
      <c r="B243">
        <v>1400271.0806068</v>
      </c>
      <c r="C243">
        <v>1709001.65704773</v>
      </c>
    </row>
    <row r="244" spans="1:3">
      <c r="A244">
        <v>242</v>
      </c>
      <c r="B244">
        <v>1400129.71421577</v>
      </c>
      <c r="C244">
        <v>1709001.65704773</v>
      </c>
    </row>
    <row r="245" spans="1:3">
      <c r="A245">
        <v>243</v>
      </c>
      <c r="B245">
        <v>1400179.55991013</v>
      </c>
      <c r="C245">
        <v>1709001.65704773</v>
      </c>
    </row>
    <row r="246" spans="1:3">
      <c r="A246">
        <v>244</v>
      </c>
      <c r="B246">
        <v>1399886.45437992</v>
      </c>
      <c r="C246">
        <v>1709001.65704773</v>
      </c>
    </row>
    <row r="247" spans="1:3">
      <c r="A247">
        <v>245</v>
      </c>
      <c r="B247">
        <v>1399960.76844466</v>
      </c>
      <c r="C247">
        <v>1709001.65704773</v>
      </c>
    </row>
    <row r="248" spans="1:3">
      <c r="A248">
        <v>246</v>
      </c>
      <c r="B248">
        <v>1400142.82557742</v>
      </c>
      <c r="C248">
        <v>1709001.65704773</v>
      </c>
    </row>
    <row r="249" spans="1:3">
      <c r="A249">
        <v>247</v>
      </c>
      <c r="B249">
        <v>1400477.80605519</v>
      </c>
      <c r="C249">
        <v>1709001.65704773</v>
      </c>
    </row>
    <row r="250" spans="1:3">
      <c r="A250">
        <v>248</v>
      </c>
      <c r="B250">
        <v>1400541.32403978</v>
      </c>
      <c r="C250">
        <v>1709001.65704773</v>
      </c>
    </row>
    <row r="251" spans="1:3">
      <c r="A251">
        <v>249</v>
      </c>
      <c r="B251">
        <v>1400411.54912718</v>
      </c>
      <c r="C251">
        <v>1709001.65704773</v>
      </c>
    </row>
    <row r="252" spans="1:3">
      <c r="A252">
        <v>250</v>
      </c>
      <c r="B252">
        <v>1400345.62260199</v>
      </c>
      <c r="C252">
        <v>1709001.65704773</v>
      </c>
    </row>
    <row r="253" spans="1:3">
      <c r="A253">
        <v>251</v>
      </c>
      <c r="B253">
        <v>1400450.93250856</v>
      </c>
      <c r="C253">
        <v>1709001.65704773</v>
      </c>
    </row>
    <row r="254" spans="1:3">
      <c r="A254">
        <v>252</v>
      </c>
      <c r="B254">
        <v>1400232.54484804</v>
      </c>
      <c r="C254">
        <v>1709001.65704773</v>
      </c>
    </row>
    <row r="255" spans="1:3">
      <c r="A255">
        <v>253</v>
      </c>
      <c r="B255">
        <v>1400285.40865852</v>
      </c>
      <c r="C255">
        <v>1709001.65704773</v>
      </c>
    </row>
    <row r="256" spans="1:3">
      <c r="A256">
        <v>254</v>
      </c>
      <c r="B256">
        <v>1399917.91275011</v>
      </c>
      <c r="C256">
        <v>1709001.65704773</v>
      </c>
    </row>
    <row r="257" spans="1:3">
      <c r="A257">
        <v>255</v>
      </c>
      <c r="B257">
        <v>1400690.31409133</v>
      </c>
      <c r="C257">
        <v>1709001.65704773</v>
      </c>
    </row>
    <row r="258" spans="1:3">
      <c r="A258">
        <v>256</v>
      </c>
      <c r="B258">
        <v>1400669.4529322</v>
      </c>
      <c r="C258">
        <v>1709001.65704773</v>
      </c>
    </row>
    <row r="259" spans="1:3">
      <c r="A259">
        <v>257</v>
      </c>
      <c r="B259">
        <v>1400730.61733198</v>
      </c>
      <c r="C259">
        <v>1709001.65704773</v>
      </c>
    </row>
    <row r="260" spans="1:3">
      <c r="A260">
        <v>258</v>
      </c>
      <c r="B260">
        <v>1400791.12474439</v>
      </c>
      <c r="C260">
        <v>1709001.65704773</v>
      </c>
    </row>
    <row r="261" spans="1:3">
      <c r="A261">
        <v>259</v>
      </c>
      <c r="B261">
        <v>1400530.77817044</v>
      </c>
      <c r="C261">
        <v>1709001.65704773</v>
      </c>
    </row>
    <row r="262" spans="1:3">
      <c r="A262">
        <v>260</v>
      </c>
      <c r="B262">
        <v>1400685.90380041</v>
      </c>
      <c r="C262">
        <v>1709001.65704773</v>
      </c>
    </row>
    <row r="263" spans="1:3">
      <c r="A263">
        <v>261</v>
      </c>
      <c r="B263">
        <v>1400530.88913766</v>
      </c>
      <c r="C263">
        <v>1709001.65704773</v>
      </c>
    </row>
    <row r="264" spans="1:3">
      <c r="A264">
        <v>262</v>
      </c>
      <c r="B264">
        <v>1400489.69945631</v>
      </c>
      <c r="C264">
        <v>1709001.65704773</v>
      </c>
    </row>
    <row r="265" spans="1:3">
      <c r="A265">
        <v>263</v>
      </c>
      <c r="B265">
        <v>1400733.77527093</v>
      </c>
      <c r="C265">
        <v>1709001.65704773</v>
      </c>
    </row>
    <row r="266" spans="1:3">
      <c r="A266">
        <v>264</v>
      </c>
      <c r="B266">
        <v>1400513.6282547</v>
      </c>
      <c r="C266">
        <v>1709001.65704773</v>
      </c>
    </row>
    <row r="267" spans="1:3">
      <c r="A267">
        <v>265</v>
      </c>
      <c r="B267">
        <v>1400587.14791221</v>
      </c>
      <c r="C267">
        <v>1709001.65704773</v>
      </c>
    </row>
    <row r="268" spans="1:3">
      <c r="A268">
        <v>266</v>
      </c>
      <c r="B268">
        <v>1400620.64568999</v>
      </c>
      <c r="C268">
        <v>1709001.65704773</v>
      </c>
    </row>
    <row r="269" spans="1:3">
      <c r="A269">
        <v>267</v>
      </c>
      <c r="B269">
        <v>1400548.87445452</v>
      </c>
      <c r="C269">
        <v>1709001.65704773</v>
      </c>
    </row>
    <row r="270" spans="1:3">
      <c r="A270">
        <v>268</v>
      </c>
      <c r="B270">
        <v>1400536.31035417</v>
      </c>
      <c r="C270">
        <v>1709001.65704773</v>
      </c>
    </row>
    <row r="271" spans="1:3">
      <c r="A271">
        <v>269</v>
      </c>
      <c r="B271">
        <v>1400396.55287754</v>
      </c>
      <c r="C271">
        <v>1709001.65704773</v>
      </c>
    </row>
    <row r="272" spans="1:3">
      <c r="A272">
        <v>270</v>
      </c>
      <c r="B272">
        <v>1400394.2317421</v>
      </c>
      <c r="C272">
        <v>1709001.65704773</v>
      </c>
    </row>
    <row r="273" spans="1:3">
      <c r="A273">
        <v>271</v>
      </c>
      <c r="B273">
        <v>1400332.95868303</v>
      </c>
      <c r="C273">
        <v>1709001.65704773</v>
      </c>
    </row>
    <row r="274" spans="1:3">
      <c r="A274">
        <v>272</v>
      </c>
      <c r="B274">
        <v>1400054.1673042</v>
      </c>
      <c r="C274">
        <v>1709001.65704773</v>
      </c>
    </row>
    <row r="275" spans="1:3">
      <c r="A275">
        <v>273</v>
      </c>
      <c r="B275">
        <v>1399928.73672074</v>
      </c>
      <c r="C275">
        <v>1709001.65704773</v>
      </c>
    </row>
    <row r="276" spans="1:3">
      <c r="A276">
        <v>274</v>
      </c>
      <c r="B276">
        <v>1400108.70156543</v>
      </c>
      <c r="C276">
        <v>1709001.65704773</v>
      </c>
    </row>
    <row r="277" spans="1:3">
      <c r="A277">
        <v>275</v>
      </c>
      <c r="B277">
        <v>1400171.99263127</v>
      </c>
      <c r="C277">
        <v>1709001.65704773</v>
      </c>
    </row>
    <row r="278" spans="1:3">
      <c r="A278">
        <v>276</v>
      </c>
      <c r="B278">
        <v>1400134.70996443</v>
      </c>
      <c r="C278">
        <v>1709001.65704773</v>
      </c>
    </row>
    <row r="279" spans="1:3">
      <c r="A279">
        <v>277</v>
      </c>
      <c r="B279">
        <v>1400088.06503418</v>
      </c>
      <c r="C279">
        <v>1709001.65704773</v>
      </c>
    </row>
    <row r="280" spans="1:3">
      <c r="A280">
        <v>278</v>
      </c>
      <c r="B280">
        <v>1400190.7530332</v>
      </c>
      <c r="C280">
        <v>1709001.65704773</v>
      </c>
    </row>
    <row r="281" spans="1:3">
      <c r="A281">
        <v>279</v>
      </c>
      <c r="B281">
        <v>1400147.85358163</v>
      </c>
      <c r="C281">
        <v>1709001.65704773</v>
      </c>
    </row>
    <row r="282" spans="1:3">
      <c r="A282">
        <v>280</v>
      </c>
      <c r="B282">
        <v>1400366.10569749</v>
      </c>
      <c r="C282">
        <v>1709001.65704773</v>
      </c>
    </row>
    <row r="283" spans="1:3">
      <c r="A283">
        <v>281</v>
      </c>
      <c r="B283">
        <v>1400352.24685643</v>
      </c>
      <c r="C283">
        <v>1709001.65704773</v>
      </c>
    </row>
    <row r="284" spans="1:3">
      <c r="A284">
        <v>282</v>
      </c>
      <c r="B284">
        <v>1400353.5002824</v>
      </c>
      <c r="C284">
        <v>1709001.65704773</v>
      </c>
    </row>
    <row r="285" spans="1:3">
      <c r="A285">
        <v>283</v>
      </c>
      <c r="B285">
        <v>1400340.97102657</v>
      </c>
      <c r="C285">
        <v>1709001.65704773</v>
      </c>
    </row>
    <row r="286" spans="1:3">
      <c r="A286">
        <v>284</v>
      </c>
      <c r="B286">
        <v>1400349.97482214</v>
      </c>
      <c r="C286">
        <v>1709001.65704773</v>
      </c>
    </row>
    <row r="287" spans="1:3">
      <c r="A287">
        <v>285</v>
      </c>
      <c r="B287">
        <v>1400375.81011732</v>
      </c>
      <c r="C287">
        <v>1709001.65704773</v>
      </c>
    </row>
    <row r="288" spans="1:3">
      <c r="A288">
        <v>286</v>
      </c>
      <c r="B288">
        <v>1400465.73904478</v>
      </c>
      <c r="C288">
        <v>1709001.65704773</v>
      </c>
    </row>
    <row r="289" spans="1:3">
      <c r="A289">
        <v>287</v>
      </c>
      <c r="B289">
        <v>1400357.66898797</v>
      </c>
      <c r="C289">
        <v>1709001.65704773</v>
      </c>
    </row>
    <row r="290" spans="1:3">
      <c r="A290">
        <v>288</v>
      </c>
      <c r="B290">
        <v>1400375.86083174</v>
      </c>
      <c r="C290">
        <v>1709001.65704773</v>
      </c>
    </row>
    <row r="291" spans="1:3">
      <c r="A291">
        <v>289</v>
      </c>
      <c r="B291">
        <v>1400435.9132889</v>
      </c>
      <c r="C291">
        <v>1709001.65704773</v>
      </c>
    </row>
    <row r="292" spans="1:3">
      <c r="A292">
        <v>290</v>
      </c>
      <c r="B292">
        <v>1400517.19444734</v>
      </c>
      <c r="C292">
        <v>1709001.65704773</v>
      </c>
    </row>
    <row r="293" spans="1:3">
      <c r="A293">
        <v>291</v>
      </c>
      <c r="B293">
        <v>1400377.86934182</v>
      </c>
      <c r="C293">
        <v>1709001.65704773</v>
      </c>
    </row>
    <row r="294" spans="1:3">
      <c r="A294">
        <v>292</v>
      </c>
      <c r="B294">
        <v>1400406.14463581</v>
      </c>
      <c r="C294">
        <v>1709001.65704773</v>
      </c>
    </row>
    <row r="295" spans="1:3">
      <c r="A295">
        <v>293</v>
      </c>
      <c r="B295">
        <v>1400185.02181139</v>
      </c>
      <c r="C295">
        <v>1709001.65704773</v>
      </c>
    </row>
    <row r="296" spans="1:3">
      <c r="A296">
        <v>294</v>
      </c>
      <c r="B296">
        <v>1400296.5567554</v>
      </c>
      <c r="C296">
        <v>1709001.65704773</v>
      </c>
    </row>
    <row r="297" spans="1:3">
      <c r="A297">
        <v>295</v>
      </c>
      <c r="B297">
        <v>1400514.87381549</v>
      </c>
      <c r="C297">
        <v>1709001.65704773</v>
      </c>
    </row>
    <row r="298" spans="1:3">
      <c r="A298">
        <v>296</v>
      </c>
      <c r="B298">
        <v>1400462.90391597</v>
      </c>
      <c r="C298">
        <v>1709001.65704773</v>
      </c>
    </row>
    <row r="299" spans="1:3">
      <c r="A299">
        <v>297</v>
      </c>
      <c r="B299">
        <v>1400422.28485653</v>
      </c>
      <c r="C299">
        <v>1709001.65704773</v>
      </c>
    </row>
    <row r="300" spans="1:3">
      <c r="A300">
        <v>298</v>
      </c>
      <c r="B300">
        <v>1400445.68743734</v>
      </c>
      <c r="C300">
        <v>1709001.65704773</v>
      </c>
    </row>
    <row r="301" spans="1:3">
      <c r="A301">
        <v>299</v>
      </c>
      <c r="B301">
        <v>1400466.80802146</v>
      </c>
      <c r="C301">
        <v>1709001.65704773</v>
      </c>
    </row>
    <row r="302" spans="1:3">
      <c r="A302">
        <v>300</v>
      </c>
      <c r="B302">
        <v>1400505.03926916</v>
      </c>
      <c r="C302">
        <v>1709001.65704773</v>
      </c>
    </row>
    <row r="303" spans="1:3">
      <c r="A303">
        <v>301</v>
      </c>
      <c r="B303">
        <v>1400427.88932541</v>
      </c>
      <c r="C303">
        <v>1709001.65704773</v>
      </c>
    </row>
    <row r="304" spans="1:3">
      <c r="A304">
        <v>302</v>
      </c>
      <c r="B304">
        <v>1400449.28178323</v>
      </c>
      <c r="C304">
        <v>1709001.65704773</v>
      </c>
    </row>
    <row r="305" spans="1:3">
      <c r="A305">
        <v>303</v>
      </c>
      <c r="B305">
        <v>1400575.75681626</v>
      </c>
      <c r="C305">
        <v>1709001.65704773</v>
      </c>
    </row>
    <row r="306" spans="1:3">
      <c r="A306">
        <v>304</v>
      </c>
      <c r="B306">
        <v>1400331.79917564</v>
      </c>
      <c r="C306">
        <v>1709001.65704773</v>
      </c>
    </row>
    <row r="307" spans="1:3">
      <c r="A307">
        <v>305</v>
      </c>
      <c r="B307">
        <v>1400549.36892829</v>
      </c>
      <c r="C307">
        <v>1709001.65704773</v>
      </c>
    </row>
    <row r="308" spans="1:3">
      <c r="A308">
        <v>306</v>
      </c>
      <c r="B308">
        <v>1400423.4852684</v>
      </c>
      <c r="C308">
        <v>1709001.65704773</v>
      </c>
    </row>
    <row r="309" spans="1:3">
      <c r="A309">
        <v>307</v>
      </c>
      <c r="B309">
        <v>1400534.85482477</v>
      </c>
      <c r="C309">
        <v>1709001.65704773</v>
      </c>
    </row>
    <row r="310" spans="1:3">
      <c r="A310">
        <v>308</v>
      </c>
      <c r="B310">
        <v>1400476.20376355</v>
      </c>
      <c r="C310">
        <v>1709001.65704773</v>
      </c>
    </row>
    <row r="311" spans="1:3">
      <c r="A311">
        <v>309</v>
      </c>
      <c r="B311">
        <v>1400274.50948208</v>
      </c>
      <c r="C311">
        <v>1709001.65704773</v>
      </c>
    </row>
    <row r="312" spans="1:3">
      <c r="A312">
        <v>310</v>
      </c>
      <c r="B312">
        <v>1400504.8477508</v>
      </c>
      <c r="C312">
        <v>1709001.65704773</v>
      </c>
    </row>
    <row r="313" spans="1:3">
      <c r="A313">
        <v>311</v>
      </c>
      <c r="B313">
        <v>1400445.5059089</v>
      </c>
      <c r="C313">
        <v>1709001.65704773</v>
      </c>
    </row>
    <row r="314" spans="1:3">
      <c r="A314">
        <v>312</v>
      </c>
      <c r="B314">
        <v>1400425.17942409</v>
      </c>
      <c r="C314">
        <v>1709001.65704773</v>
      </c>
    </row>
    <row r="315" spans="1:3">
      <c r="A315">
        <v>313</v>
      </c>
      <c r="B315">
        <v>1400438.2554858</v>
      </c>
      <c r="C315">
        <v>1709001.65704773</v>
      </c>
    </row>
    <row r="316" spans="1:3">
      <c r="A316">
        <v>314</v>
      </c>
      <c r="B316">
        <v>1400336.0436176</v>
      </c>
      <c r="C316">
        <v>1709001.65704773</v>
      </c>
    </row>
    <row r="317" spans="1:3">
      <c r="A317">
        <v>315</v>
      </c>
      <c r="B317">
        <v>1400400.01463741</v>
      </c>
      <c r="C317">
        <v>1709001.65704773</v>
      </c>
    </row>
    <row r="318" spans="1:3">
      <c r="A318">
        <v>316</v>
      </c>
      <c r="B318">
        <v>1400362.33265527</v>
      </c>
      <c r="C318">
        <v>1709001.65704773</v>
      </c>
    </row>
    <row r="319" spans="1:3">
      <c r="A319">
        <v>317</v>
      </c>
      <c r="B319">
        <v>1400383.13624671</v>
      </c>
      <c r="C319">
        <v>1709001.65704773</v>
      </c>
    </row>
    <row r="320" spans="1:3">
      <c r="A320">
        <v>318</v>
      </c>
      <c r="B320">
        <v>1400507.58273994</v>
      </c>
      <c r="C320">
        <v>1709001.65704773</v>
      </c>
    </row>
    <row r="321" spans="1:3">
      <c r="A321">
        <v>319</v>
      </c>
      <c r="B321">
        <v>1400536.92537394</v>
      </c>
      <c r="C321">
        <v>1709001.65704773</v>
      </c>
    </row>
    <row r="322" spans="1:3">
      <c r="A322">
        <v>320</v>
      </c>
      <c r="B322">
        <v>1400510.80396187</v>
      </c>
      <c r="C322">
        <v>1709001.65704773</v>
      </c>
    </row>
    <row r="323" spans="1:3">
      <c r="A323">
        <v>321</v>
      </c>
      <c r="B323">
        <v>1400525.89170453</v>
      </c>
      <c r="C323">
        <v>1709001.65704773</v>
      </c>
    </row>
    <row r="324" spans="1:3">
      <c r="A324">
        <v>322</v>
      </c>
      <c r="B324">
        <v>1400531.31072119</v>
      </c>
      <c r="C324">
        <v>1709001.65704773</v>
      </c>
    </row>
    <row r="325" spans="1:3">
      <c r="A325">
        <v>323</v>
      </c>
      <c r="B325">
        <v>1400555.62451724</v>
      </c>
      <c r="C325">
        <v>1709001.65704773</v>
      </c>
    </row>
    <row r="326" spans="1:3">
      <c r="A326">
        <v>324</v>
      </c>
      <c r="B326">
        <v>1400505.32785027</v>
      </c>
      <c r="C326">
        <v>1709001.65704773</v>
      </c>
    </row>
    <row r="327" spans="1:3">
      <c r="A327">
        <v>325</v>
      </c>
      <c r="B327">
        <v>1400541.38503288</v>
      </c>
      <c r="C327">
        <v>1709001.65704773</v>
      </c>
    </row>
    <row r="328" spans="1:3">
      <c r="A328">
        <v>326</v>
      </c>
      <c r="B328">
        <v>1400601.60993475</v>
      </c>
      <c r="C328">
        <v>1709001.65704773</v>
      </c>
    </row>
    <row r="329" spans="1:3">
      <c r="A329">
        <v>327</v>
      </c>
      <c r="B329">
        <v>1400560.71254606</v>
      </c>
      <c r="C329">
        <v>1709001.65704773</v>
      </c>
    </row>
    <row r="330" spans="1:3">
      <c r="A330">
        <v>328</v>
      </c>
      <c r="B330">
        <v>1400569.74438428</v>
      </c>
      <c r="C330">
        <v>1709001.65704773</v>
      </c>
    </row>
    <row r="331" spans="1:3">
      <c r="A331">
        <v>329</v>
      </c>
      <c r="B331">
        <v>1400583.00851698</v>
      </c>
      <c r="C331">
        <v>1709001.65704773</v>
      </c>
    </row>
    <row r="332" spans="1:3">
      <c r="A332">
        <v>330</v>
      </c>
      <c r="B332">
        <v>1400623.66157868</v>
      </c>
      <c r="C332">
        <v>1709001.65704773</v>
      </c>
    </row>
    <row r="333" spans="1:3">
      <c r="A333">
        <v>331</v>
      </c>
      <c r="B333">
        <v>1400628.85318589</v>
      </c>
      <c r="C333">
        <v>1709001.65704773</v>
      </c>
    </row>
    <row r="334" spans="1:3">
      <c r="A334">
        <v>332</v>
      </c>
      <c r="B334">
        <v>1400660.12553258</v>
      </c>
      <c r="C334">
        <v>1709001.65704773</v>
      </c>
    </row>
    <row r="335" spans="1:3">
      <c r="A335">
        <v>333</v>
      </c>
      <c r="B335">
        <v>1400650.71402672</v>
      </c>
      <c r="C335">
        <v>1709001.65704773</v>
      </c>
    </row>
    <row r="336" spans="1:3">
      <c r="A336">
        <v>334</v>
      </c>
      <c r="B336">
        <v>1400609.56837171</v>
      </c>
      <c r="C336">
        <v>1709001.65704773</v>
      </c>
    </row>
    <row r="337" spans="1:3">
      <c r="A337">
        <v>335</v>
      </c>
      <c r="B337">
        <v>1400610.51120981</v>
      </c>
      <c r="C337">
        <v>1709001.65704773</v>
      </c>
    </row>
    <row r="338" spans="1:3">
      <c r="A338">
        <v>336</v>
      </c>
      <c r="B338">
        <v>1400652.17411432</v>
      </c>
      <c r="C338">
        <v>1709001.65704773</v>
      </c>
    </row>
    <row r="339" spans="1:3">
      <c r="A339">
        <v>337</v>
      </c>
      <c r="B339">
        <v>1400679.83297878</v>
      </c>
      <c r="C339">
        <v>1709001.65704773</v>
      </c>
    </row>
    <row r="340" spans="1:3">
      <c r="A340">
        <v>338</v>
      </c>
      <c r="B340">
        <v>1400662.97219836</v>
      </c>
      <c r="C340">
        <v>1709001.65704773</v>
      </c>
    </row>
    <row r="341" spans="1:3">
      <c r="A341">
        <v>339</v>
      </c>
      <c r="B341">
        <v>1400643.5682212</v>
      </c>
      <c r="C341">
        <v>1709001.65704773</v>
      </c>
    </row>
    <row r="342" spans="1:3">
      <c r="A342">
        <v>340</v>
      </c>
      <c r="B342">
        <v>1400618.87239052</v>
      </c>
      <c r="C342">
        <v>1709001.65704773</v>
      </c>
    </row>
    <row r="343" spans="1:3">
      <c r="A343">
        <v>341</v>
      </c>
      <c r="B343">
        <v>1400616.39786206</v>
      </c>
      <c r="C343">
        <v>1709001.65704773</v>
      </c>
    </row>
    <row r="344" spans="1:3">
      <c r="A344">
        <v>342</v>
      </c>
      <c r="B344">
        <v>1400584.89052991</v>
      </c>
      <c r="C344">
        <v>1709001.65704773</v>
      </c>
    </row>
    <row r="345" spans="1:3">
      <c r="A345">
        <v>343</v>
      </c>
      <c r="B345">
        <v>1400640.66472055</v>
      </c>
      <c r="C345">
        <v>1709001.65704773</v>
      </c>
    </row>
    <row r="346" spans="1:3">
      <c r="A346">
        <v>344</v>
      </c>
      <c r="B346">
        <v>1400574.32666134</v>
      </c>
      <c r="C346">
        <v>1709001.65704773</v>
      </c>
    </row>
    <row r="347" spans="1:3">
      <c r="A347">
        <v>345</v>
      </c>
      <c r="B347">
        <v>1400553.58802207</v>
      </c>
      <c r="C347">
        <v>1709001.65704773</v>
      </c>
    </row>
    <row r="348" spans="1:3">
      <c r="A348">
        <v>346</v>
      </c>
      <c r="B348">
        <v>1400593.87136</v>
      </c>
      <c r="C348">
        <v>1709001.65704773</v>
      </c>
    </row>
    <row r="349" spans="1:3">
      <c r="A349">
        <v>347</v>
      </c>
      <c r="B349">
        <v>1400582.92683823</v>
      </c>
      <c r="C349">
        <v>1709001.65704773</v>
      </c>
    </row>
    <row r="350" spans="1:3">
      <c r="A350">
        <v>348</v>
      </c>
      <c r="B350">
        <v>1400567.03036007</v>
      </c>
      <c r="C350">
        <v>1709001.65704773</v>
      </c>
    </row>
    <row r="351" spans="1:3">
      <c r="A351">
        <v>349</v>
      </c>
      <c r="B351">
        <v>1400556.33553114</v>
      </c>
      <c r="C351">
        <v>1709001.65704773</v>
      </c>
    </row>
    <row r="352" spans="1:3">
      <c r="A352">
        <v>350</v>
      </c>
      <c r="B352">
        <v>1400538.96696155</v>
      </c>
      <c r="C352">
        <v>1709001.65704773</v>
      </c>
    </row>
    <row r="353" spans="1:3">
      <c r="A353">
        <v>351</v>
      </c>
      <c r="B353">
        <v>1400556.37124624</v>
      </c>
      <c r="C353">
        <v>1709001.65704773</v>
      </c>
    </row>
    <row r="354" spans="1:3">
      <c r="A354">
        <v>352</v>
      </c>
      <c r="B354">
        <v>1400549.38501641</v>
      </c>
      <c r="C354">
        <v>1709001.65704773</v>
      </c>
    </row>
    <row r="355" spans="1:3">
      <c r="A355">
        <v>353</v>
      </c>
      <c r="B355">
        <v>1400562.20580229</v>
      </c>
      <c r="C355">
        <v>1709001.65704773</v>
      </c>
    </row>
    <row r="356" spans="1:3">
      <c r="A356">
        <v>354</v>
      </c>
      <c r="B356">
        <v>1400592.79540356</v>
      </c>
      <c r="C356">
        <v>1709001.65704773</v>
      </c>
    </row>
    <row r="357" spans="1:3">
      <c r="A357">
        <v>355</v>
      </c>
      <c r="B357">
        <v>1400615.10357896</v>
      </c>
      <c r="C357">
        <v>1709001.65704773</v>
      </c>
    </row>
    <row r="358" spans="1:3">
      <c r="A358">
        <v>356</v>
      </c>
      <c r="B358">
        <v>1400588.3107851</v>
      </c>
      <c r="C358">
        <v>1709001.65704773</v>
      </c>
    </row>
    <row r="359" spans="1:3">
      <c r="A359">
        <v>357</v>
      </c>
      <c r="B359">
        <v>1400586.38940202</v>
      </c>
      <c r="C359">
        <v>1709001.65704773</v>
      </c>
    </row>
    <row r="360" spans="1:3">
      <c r="A360">
        <v>358</v>
      </c>
      <c r="B360">
        <v>1400637.13498258</v>
      </c>
      <c r="C360">
        <v>1709001.65704773</v>
      </c>
    </row>
    <row r="361" spans="1:3">
      <c r="A361">
        <v>359</v>
      </c>
      <c r="B361">
        <v>1400608.23491598</v>
      </c>
      <c r="C361">
        <v>1709001.65704773</v>
      </c>
    </row>
    <row r="362" spans="1:3">
      <c r="A362">
        <v>360</v>
      </c>
      <c r="B362">
        <v>1400580.32214302</v>
      </c>
      <c r="C362">
        <v>1709001.65704773</v>
      </c>
    </row>
    <row r="363" spans="1:3">
      <c r="A363">
        <v>361</v>
      </c>
      <c r="B363">
        <v>1400589.7088114</v>
      </c>
      <c r="C363">
        <v>1709001.65704773</v>
      </c>
    </row>
    <row r="364" spans="1:3">
      <c r="A364">
        <v>362</v>
      </c>
      <c r="B364">
        <v>1400618.77644023</v>
      </c>
      <c r="C364">
        <v>1709001.65704773</v>
      </c>
    </row>
    <row r="365" spans="1:3">
      <c r="A365">
        <v>363</v>
      </c>
      <c r="B365">
        <v>1400560.88489433</v>
      </c>
      <c r="C365">
        <v>1709001.65704773</v>
      </c>
    </row>
    <row r="366" spans="1:3">
      <c r="A366">
        <v>364</v>
      </c>
      <c r="B366">
        <v>1400576.46635098</v>
      </c>
      <c r="C366">
        <v>1709001.65704773</v>
      </c>
    </row>
    <row r="367" spans="1:3">
      <c r="A367">
        <v>365</v>
      </c>
      <c r="B367">
        <v>1400598.21363868</v>
      </c>
      <c r="C367">
        <v>1709001.65704773</v>
      </c>
    </row>
    <row r="368" spans="1:3">
      <c r="A368">
        <v>366</v>
      </c>
      <c r="B368">
        <v>1400613.79269438</v>
      </c>
      <c r="C368">
        <v>1709001.65704773</v>
      </c>
    </row>
    <row r="369" spans="1:3">
      <c r="A369">
        <v>367</v>
      </c>
      <c r="B369">
        <v>1400584.4785842</v>
      </c>
      <c r="C369">
        <v>1709001.65704773</v>
      </c>
    </row>
    <row r="370" spans="1:3">
      <c r="A370">
        <v>368</v>
      </c>
      <c r="B370">
        <v>1400528.76133829</v>
      </c>
      <c r="C370">
        <v>1709001.65704773</v>
      </c>
    </row>
    <row r="371" spans="1:3">
      <c r="A371">
        <v>369</v>
      </c>
      <c r="B371">
        <v>1400571.20888911</v>
      </c>
      <c r="C371">
        <v>1709001.65704773</v>
      </c>
    </row>
    <row r="372" spans="1:3">
      <c r="A372">
        <v>370</v>
      </c>
      <c r="B372">
        <v>1400545.75639798</v>
      </c>
      <c r="C372">
        <v>1709001.65704773</v>
      </c>
    </row>
    <row r="373" spans="1:3">
      <c r="A373">
        <v>371</v>
      </c>
      <c r="B373">
        <v>1400579.90545866</v>
      </c>
      <c r="C373">
        <v>1709001.65704773</v>
      </c>
    </row>
    <row r="374" spans="1:3">
      <c r="A374">
        <v>372</v>
      </c>
      <c r="B374">
        <v>1400631.92609648</v>
      </c>
      <c r="C374">
        <v>1709001.65704773</v>
      </c>
    </row>
    <row r="375" spans="1:3">
      <c r="A375">
        <v>373</v>
      </c>
      <c r="B375">
        <v>1400619.47937942</v>
      </c>
      <c r="C375">
        <v>1709001.65704773</v>
      </c>
    </row>
    <row r="376" spans="1:3">
      <c r="A376">
        <v>374</v>
      </c>
      <c r="B376">
        <v>1400644.67824437</v>
      </c>
      <c r="C376">
        <v>1709001.65704773</v>
      </c>
    </row>
    <row r="377" spans="1:3">
      <c r="A377">
        <v>375</v>
      </c>
      <c r="B377">
        <v>1400656.94858045</v>
      </c>
      <c r="C377">
        <v>1709001.65704773</v>
      </c>
    </row>
    <row r="378" spans="1:3">
      <c r="A378">
        <v>376</v>
      </c>
      <c r="B378">
        <v>1400649.32411385</v>
      </c>
      <c r="C378">
        <v>1709001.65704773</v>
      </c>
    </row>
    <row r="379" spans="1:3">
      <c r="A379">
        <v>377</v>
      </c>
      <c r="B379">
        <v>1400648.78180471</v>
      </c>
      <c r="C379">
        <v>1709001.65704773</v>
      </c>
    </row>
    <row r="380" spans="1:3">
      <c r="A380">
        <v>378</v>
      </c>
      <c r="B380">
        <v>1400638.80693378</v>
      </c>
      <c r="C380">
        <v>1709001.65704773</v>
      </c>
    </row>
    <row r="381" spans="1:3">
      <c r="A381">
        <v>379</v>
      </c>
      <c r="B381">
        <v>1400658.67755887</v>
      </c>
      <c r="C381">
        <v>1709001.65704773</v>
      </c>
    </row>
    <row r="382" spans="1:3">
      <c r="A382">
        <v>380</v>
      </c>
      <c r="B382">
        <v>1400662.69665334</v>
      </c>
      <c r="C382">
        <v>1709001.65704773</v>
      </c>
    </row>
    <row r="383" spans="1:3">
      <c r="A383">
        <v>381</v>
      </c>
      <c r="B383">
        <v>1400639.08513283</v>
      </c>
      <c r="C383">
        <v>1709001.65704773</v>
      </c>
    </row>
    <row r="384" spans="1:3">
      <c r="A384">
        <v>382</v>
      </c>
      <c r="B384">
        <v>1400650.08095269</v>
      </c>
      <c r="C384">
        <v>1709001.65704773</v>
      </c>
    </row>
    <row r="385" spans="1:3">
      <c r="A385">
        <v>383</v>
      </c>
      <c r="B385">
        <v>1400670.19728492</v>
      </c>
      <c r="C385">
        <v>1709001.65704773</v>
      </c>
    </row>
    <row r="386" spans="1:3">
      <c r="A386">
        <v>384</v>
      </c>
      <c r="B386">
        <v>1400650.89328776</v>
      </c>
      <c r="C386">
        <v>1709001.65704773</v>
      </c>
    </row>
    <row r="387" spans="1:3">
      <c r="A387">
        <v>385</v>
      </c>
      <c r="B387">
        <v>1400684.16390936</v>
      </c>
      <c r="C387">
        <v>1709001.65704773</v>
      </c>
    </row>
    <row r="388" spans="1:3">
      <c r="A388">
        <v>386</v>
      </c>
      <c r="B388">
        <v>1400657.98624401</v>
      </c>
      <c r="C388">
        <v>1709001.65704773</v>
      </c>
    </row>
    <row r="389" spans="1:3">
      <c r="A389">
        <v>387</v>
      </c>
      <c r="B389">
        <v>1400674.43028157</v>
      </c>
      <c r="C389">
        <v>1709001.65704773</v>
      </c>
    </row>
    <row r="390" spans="1:3">
      <c r="A390">
        <v>388</v>
      </c>
      <c r="B390">
        <v>1400659.82754209</v>
      </c>
      <c r="C390">
        <v>1709001.65704773</v>
      </c>
    </row>
    <row r="391" spans="1:3">
      <c r="A391">
        <v>389</v>
      </c>
      <c r="B391">
        <v>1400668.47050734</v>
      </c>
      <c r="C391">
        <v>1709001.65704773</v>
      </c>
    </row>
    <row r="392" spans="1:3">
      <c r="A392">
        <v>390</v>
      </c>
      <c r="B392">
        <v>1400661.07175705</v>
      </c>
      <c r="C392">
        <v>1709001.65704773</v>
      </c>
    </row>
    <row r="393" spans="1:3">
      <c r="A393">
        <v>391</v>
      </c>
      <c r="B393">
        <v>1400667.66508242</v>
      </c>
      <c r="C393">
        <v>1709001.65704773</v>
      </c>
    </row>
    <row r="394" spans="1:3">
      <c r="A394">
        <v>392</v>
      </c>
      <c r="B394">
        <v>1400645.23122466</v>
      </c>
      <c r="C394">
        <v>1709001.65704773</v>
      </c>
    </row>
    <row r="395" spans="1:3">
      <c r="A395">
        <v>393</v>
      </c>
      <c r="B395">
        <v>1400663.90202661</v>
      </c>
      <c r="C395">
        <v>1709001.65704773</v>
      </c>
    </row>
    <row r="396" spans="1:3">
      <c r="A396">
        <v>394</v>
      </c>
      <c r="B396">
        <v>1400634.73386346</v>
      </c>
      <c r="C396">
        <v>1709001.65704773</v>
      </c>
    </row>
    <row r="397" spans="1:3">
      <c r="A397">
        <v>395</v>
      </c>
      <c r="B397">
        <v>1400628.77922324</v>
      </c>
      <c r="C397">
        <v>1709001.65704773</v>
      </c>
    </row>
    <row r="398" spans="1:3">
      <c r="A398">
        <v>396</v>
      </c>
      <c r="B398">
        <v>1400661.91399608</v>
      </c>
      <c r="C398">
        <v>1709001.65704773</v>
      </c>
    </row>
    <row r="399" spans="1:3">
      <c r="A399">
        <v>397</v>
      </c>
      <c r="B399">
        <v>1400636.97526908</v>
      </c>
      <c r="C399">
        <v>1709001.65704773</v>
      </c>
    </row>
    <row r="400" spans="1:3">
      <c r="A400">
        <v>398</v>
      </c>
      <c r="B400">
        <v>1400644.52034334</v>
      </c>
      <c r="C400">
        <v>1709001.65704773</v>
      </c>
    </row>
    <row r="401" spans="1:3">
      <c r="A401">
        <v>399</v>
      </c>
      <c r="B401">
        <v>1400652.35834994</v>
      </c>
      <c r="C401">
        <v>1709001.65704773</v>
      </c>
    </row>
    <row r="402" spans="1:3">
      <c r="A402">
        <v>400</v>
      </c>
      <c r="B402">
        <v>1400622.2218261</v>
      </c>
      <c r="C402">
        <v>1709001.65704773</v>
      </c>
    </row>
    <row r="403" spans="1:3">
      <c r="A403">
        <v>401</v>
      </c>
      <c r="B403">
        <v>1400640.52169001</v>
      </c>
      <c r="C403">
        <v>1709001.65704773</v>
      </c>
    </row>
    <row r="404" spans="1:3">
      <c r="A404">
        <v>402</v>
      </c>
      <c r="B404">
        <v>1400621.57062558</v>
      </c>
      <c r="C404">
        <v>1709001.65704773</v>
      </c>
    </row>
    <row r="405" spans="1:3">
      <c r="A405">
        <v>403</v>
      </c>
      <c r="B405">
        <v>1400651.60005524</v>
      </c>
      <c r="C405">
        <v>1709001.65704773</v>
      </c>
    </row>
    <row r="406" spans="1:3">
      <c r="A406">
        <v>404</v>
      </c>
      <c r="B406">
        <v>1400636.95260576</v>
      </c>
      <c r="C406">
        <v>1709001.65704773</v>
      </c>
    </row>
    <row r="407" spans="1:3">
      <c r="A407">
        <v>405</v>
      </c>
      <c r="B407">
        <v>1400643.64406582</v>
      </c>
      <c r="C407">
        <v>1709001.65704773</v>
      </c>
    </row>
    <row r="408" spans="1:3">
      <c r="A408">
        <v>406</v>
      </c>
      <c r="B408">
        <v>1400647.14638629</v>
      </c>
      <c r="C408">
        <v>1709001.65704773</v>
      </c>
    </row>
    <row r="409" spans="1:3">
      <c r="A409">
        <v>407</v>
      </c>
      <c r="B409">
        <v>1400642.09584942</v>
      </c>
      <c r="C409">
        <v>1709001.65704773</v>
      </c>
    </row>
    <row r="410" spans="1:3">
      <c r="A410">
        <v>408</v>
      </c>
      <c r="B410">
        <v>1400662.08505267</v>
      </c>
      <c r="C410">
        <v>1709001.65704773</v>
      </c>
    </row>
    <row r="411" spans="1:3">
      <c r="A411">
        <v>409</v>
      </c>
      <c r="B411">
        <v>1400637.83690742</v>
      </c>
      <c r="C411">
        <v>1709001.65704773</v>
      </c>
    </row>
    <row r="412" spans="1:3">
      <c r="A412">
        <v>410</v>
      </c>
      <c r="B412">
        <v>1400641.41711494</v>
      </c>
      <c r="C412">
        <v>1709001.65704773</v>
      </c>
    </row>
    <row r="413" spans="1:3">
      <c r="A413">
        <v>411</v>
      </c>
      <c r="B413">
        <v>1400632.00788916</v>
      </c>
      <c r="C413">
        <v>1709001.65704773</v>
      </c>
    </row>
    <row r="414" spans="1:3">
      <c r="A414">
        <v>412</v>
      </c>
      <c r="B414">
        <v>1400631.18817274</v>
      </c>
      <c r="C414">
        <v>1709001.65704773</v>
      </c>
    </row>
    <row r="415" spans="1:3">
      <c r="A415">
        <v>413</v>
      </c>
      <c r="B415">
        <v>1400633.07944745</v>
      </c>
      <c r="C415">
        <v>1709001.65704773</v>
      </c>
    </row>
    <row r="416" spans="1:3">
      <c r="A416">
        <v>414</v>
      </c>
      <c r="B416">
        <v>1400626.34844311</v>
      </c>
      <c r="C416">
        <v>1709001.65704773</v>
      </c>
    </row>
    <row r="417" spans="1:3">
      <c r="A417">
        <v>415</v>
      </c>
      <c r="B417">
        <v>1400627.18300121</v>
      </c>
      <c r="C417">
        <v>1709001.65704773</v>
      </c>
    </row>
    <row r="418" spans="1:3">
      <c r="A418">
        <v>416</v>
      </c>
      <c r="B418">
        <v>1400627.24838279</v>
      </c>
      <c r="C418">
        <v>1709001.65704773</v>
      </c>
    </row>
    <row r="419" spans="1:3">
      <c r="A419">
        <v>417</v>
      </c>
      <c r="B419">
        <v>1400632.5526973</v>
      </c>
      <c r="C419">
        <v>1709001.65704773</v>
      </c>
    </row>
    <row r="420" spans="1:3">
      <c r="A420">
        <v>418</v>
      </c>
      <c r="B420">
        <v>1400626.65673756</v>
      </c>
      <c r="C420">
        <v>1709001.65704773</v>
      </c>
    </row>
    <row r="421" spans="1:3">
      <c r="A421">
        <v>419</v>
      </c>
      <c r="B421">
        <v>1400644.6542476</v>
      </c>
      <c r="C421">
        <v>1709001.65704773</v>
      </c>
    </row>
    <row r="422" spans="1:3">
      <c r="A422">
        <v>420</v>
      </c>
      <c r="B422">
        <v>1400651.98927008</v>
      </c>
      <c r="C422">
        <v>1709001.65704773</v>
      </c>
    </row>
    <row r="423" spans="1:3">
      <c r="A423">
        <v>421</v>
      </c>
      <c r="B423">
        <v>1400650.03508577</v>
      </c>
      <c r="C423">
        <v>1709001.65704773</v>
      </c>
    </row>
    <row r="424" spans="1:3">
      <c r="A424">
        <v>422</v>
      </c>
      <c r="B424">
        <v>1400643.69477696</v>
      </c>
      <c r="C424">
        <v>1709001.65704773</v>
      </c>
    </row>
    <row r="425" spans="1:3">
      <c r="A425">
        <v>423</v>
      </c>
      <c r="B425">
        <v>1400639.66810007</v>
      </c>
      <c r="C425">
        <v>1709001.65704773</v>
      </c>
    </row>
    <row r="426" spans="1:3">
      <c r="A426">
        <v>424</v>
      </c>
      <c r="B426">
        <v>1400657.98708035</v>
      </c>
      <c r="C426">
        <v>1709001.65704773</v>
      </c>
    </row>
    <row r="427" spans="1:3">
      <c r="A427">
        <v>425</v>
      </c>
      <c r="B427">
        <v>1400655.87380786</v>
      </c>
      <c r="C427">
        <v>1709001.65704773</v>
      </c>
    </row>
    <row r="428" spans="1:3">
      <c r="A428">
        <v>426</v>
      </c>
      <c r="B428">
        <v>1400659.34785067</v>
      </c>
      <c r="C428">
        <v>1709001.65704773</v>
      </c>
    </row>
    <row r="429" spans="1:3">
      <c r="A429">
        <v>427</v>
      </c>
      <c r="B429">
        <v>1400656.56734743</v>
      </c>
      <c r="C429">
        <v>1709001.65704773</v>
      </c>
    </row>
    <row r="430" spans="1:3">
      <c r="A430">
        <v>428</v>
      </c>
      <c r="B430">
        <v>1400651.38372818</v>
      </c>
      <c r="C430">
        <v>1709001.65704773</v>
      </c>
    </row>
    <row r="431" spans="1:3">
      <c r="A431">
        <v>429</v>
      </c>
      <c r="B431">
        <v>1400646.87264859</v>
      </c>
      <c r="C431">
        <v>1709001.65704773</v>
      </c>
    </row>
    <row r="432" spans="1:3">
      <c r="A432">
        <v>430</v>
      </c>
      <c r="B432">
        <v>1400665.14239055</v>
      </c>
      <c r="C432">
        <v>1709001.65704773</v>
      </c>
    </row>
    <row r="433" spans="1:3">
      <c r="A433">
        <v>431</v>
      </c>
      <c r="B433">
        <v>1400650.16992825</v>
      </c>
      <c r="C433">
        <v>1709001.65704773</v>
      </c>
    </row>
    <row r="434" spans="1:3">
      <c r="A434">
        <v>432</v>
      </c>
      <c r="B434">
        <v>1400645.8564303</v>
      </c>
      <c r="C434">
        <v>1709001.65704773</v>
      </c>
    </row>
    <row r="435" spans="1:3">
      <c r="A435">
        <v>433</v>
      </c>
      <c r="B435">
        <v>1400645.58108354</v>
      </c>
      <c r="C435">
        <v>1709001.65704773</v>
      </c>
    </row>
    <row r="436" spans="1:3">
      <c r="A436">
        <v>434</v>
      </c>
      <c r="B436">
        <v>1400635.42146301</v>
      </c>
      <c r="C436">
        <v>1709001.65704773</v>
      </c>
    </row>
    <row r="437" spans="1:3">
      <c r="A437">
        <v>435</v>
      </c>
      <c r="B437">
        <v>1400647.15577566</v>
      </c>
      <c r="C437">
        <v>1709001.65704773</v>
      </c>
    </row>
    <row r="438" spans="1:3">
      <c r="A438">
        <v>436</v>
      </c>
      <c r="B438">
        <v>1400650.66649973</v>
      </c>
      <c r="C438">
        <v>1709001.65704773</v>
      </c>
    </row>
    <row r="439" spans="1:3">
      <c r="A439">
        <v>437</v>
      </c>
      <c r="B439">
        <v>1400650.8757109</v>
      </c>
      <c r="C439">
        <v>1709001.65704773</v>
      </c>
    </row>
    <row r="440" spans="1:3">
      <c r="A440">
        <v>438</v>
      </c>
      <c r="B440">
        <v>1400640.58944001</v>
      </c>
      <c r="C440">
        <v>1709001.65704773</v>
      </c>
    </row>
    <row r="441" spans="1:3">
      <c r="A441">
        <v>439</v>
      </c>
      <c r="B441">
        <v>1400637.88871389</v>
      </c>
      <c r="C441">
        <v>1709001.65704773</v>
      </c>
    </row>
    <row r="442" spans="1:3">
      <c r="A442">
        <v>440</v>
      </c>
      <c r="B442">
        <v>1400646.90528128</v>
      </c>
      <c r="C442">
        <v>1709001.65704773</v>
      </c>
    </row>
    <row r="443" spans="1:3">
      <c r="A443">
        <v>441</v>
      </c>
      <c r="B443">
        <v>1400645.66916096</v>
      </c>
      <c r="C443">
        <v>1709001.65704773</v>
      </c>
    </row>
    <row r="444" spans="1:3">
      <c r="A444">
        <v>442</v>
      </c>
      <c r="B444">
        <v>1400646.04472821</v>
      </c>
      <c r="C444">
        <v>1709001.65704773</v>
      </c>
    </row>
    <row r="445" spans="1:3">
      <c r="A445">
        <v>443</v>
      </c>
      <c r="B445">
        <v>1400639.73214091</v>
      </c>
      <c r="C445">
        <v>1709001.65704773</v>
      </c>
    </row>
    <row r="446" spans="1:3">
      <c r="A446">
        <v>444</v>
      </c>
      <c r="B446">
        <v>1400649.73167305</v>
      </c>
      <c r="C446">
        <v>1709001.65704773</v>
      </c>
    </row>
    <row r="447" spans="1:3">
      <c r="A447">
        <v>445</v>
      </c>
      <c r="B447">
        <v>1400647.39197515</v>
      </c>
      <c r="C447">
        <v>1709001.65704773</v>
      </c>
    </row>
    <row r="448" spans="1:3">
      <c r="A448">
        <v>446</v>
      </c>
      <c r="B448">
        <v>1400645.38715301</v>
      </c>
      <c r="C448">
        <v>1709001.65704773</v>
      </c>
    </row>
    <row r="449" spans="1:3">
      <c r="A449">
        <v>447</v>
      </c>
      <c r="B449">
        <v>1400646.86515911</v>
      </c>
      <c r="C449">
        <v>1709001.65704773</v>
      </c>
    </row>
    <row r="450" spans="1:3">
      <c r="A450">
        <v>448</v>
      </c>
      <c r="B450">
        <v>1400644.75288799</v>
      </c>
      <c r="C450">
        <v>1709001.65704773</v>
      </c>
    </row>
    <row r="451" spans="1:3">
      <c r="A451">
        <v>449</v>
      </c>
      <c r="B451">
        <v>1400646.56933759</v>
      </c>
      <c r="C451">
        <v>1709001.65704773</v>
      </c>
    </row>
    <row r="452" spans="1:3">
      <c r="A452">
        <v>450</v>
      </c>
      <c r="B452">
        <v>1400648.90231557</v>
      </c>
      <c r="C452">
        <v>1709001.65704773</v>
      </c>
    </row>
    <row r="453" spans="1:3">
      <c r="A453">
        <v>451</v>
      </c>
      <c r="B453">
        <v>1400645.30045559</v>
      </c>
      <c r="C453">
        <v>1709001.65704773</v>
      </c>
    </row>
    <row r="454" spans="1:3">
      <c r="A454">
        <v>452</v>
      </c>
      <c r="B454">
        <v>1400647.67552738</v>
      </c>
      <c r="C454">
        <v>1709001.65704773</v>
      </c>
    </row>
    <row r="455" spans="1:3">
      <c r="A455">
        <v>453</v>
      </c>
      <c r="B455">
        <v>1400642.64385794</v>
      </c>
      <c r="C455">
        <v>1709001.65704773</v>
      </c>
    </row>
    <row r="456" spans="1:3">
      <c r="A456">
        <v>454</v>
      </c>
      <c r="B456">
        <v>1400645.8141312</v>
      </c>
      <c r="C456">
        <v>1709001.65704773</v>
      </c>
    </row>
    <row r="457" spans="1:3">
      <c r="A457">
        <v>455</v>
      </c>
      <c r="B457">
        <v>1400646.6235751</v>
      </c>
      <c r="C457">
        <v>1709001.65704773</v>
      </c>
    </row>
    <row r="458" spans="1:3">
      <c r="A458">
        <v>456</v>
      </c>
      <c r="B458">
        <v>1400643.8189645</v>
      </c>
      <c r="C458">
        <v>1709001.65704773</v>
      </c>
    </row>
    <row r="459" spans="1:3">
      <c r="A459">
        <v>457</v>
      </c>
      <c r="B459">
        <v>1400639.92887294</v>
      </c>
      <c r="C459">
        <v>1709001.65704773</v>
      </c>
    </row>
    <row r="460" spans="1:3">
      <c r="A460">
        <v>458</v>
      </c>
      <c r="B460">
        <v>1400640.68600088</v>
      </c>
      <c r="C460">
        <v>1709001.65704773</v>
      </c>
    </row>
    <row r="461" spans="1:3">
      <c r="A461">
        <v>459</v>
      </c>
      <c r="B461">
        <v>1400638.57114659</v>
      </c>
      <c r="C461">
        <v>1709001.65704773</v>
      </c>
    </row>
    <row r="462" spans="1:3">
      <c r="A462">
        <v>460</v>
      </c>
      <c r="B462">
        <v>1400642.48965584</v>
      </c>
      <c r="C462">
        <v>1709001.65704773</v>
      </c>
    </row>
    <row r="463" spans="1:3">
      <c r="A463">
        <v>461</v>
      </c>
      <c r="B463">
        <v>1400643.70168828</v>
      </c>
      <c r="C463">
        <v>1709001.65704773</v>
      </c>
    </row>
    <row r="464" spans="1:3">
      <c r="A464">
        <v>462</v>
      </c>
      <c r="B464">
        <v>1400643.98544916</v>
      </c>
      <c r="C464">
        <v>1709001.65704773</v>
      </c>
    </row>
    <row r="465" spans="1:3">
      <c r="A465">
        <v>463</v>
      </c>
      <c r="B465">
        <v>1400642.94390573</v>
      </c>
      <c r="C465">
        <v>1709001.65704773</v>
      </c>
    </row>
    <row r="466" spans="1:3">
      <c r="A466">
        <v>464</v>
      </c>
      <c r="B466">
        <v>1400645.32404061</v>
      </c>
      <c r="C466">
        <v>1709001.65704773</v>
      </c>
    </row>
    <row r="467" spans="1:3">
      <c r="A467">
        <v>465</v>
      </c>
      <c r="B467">
        <v>1400644.11702834</v>
      </c>
      <c r="C467">
        <v>1709001.65704773</v>
      </c>
    </row>
    <row r="468" spans="1:3">
      <c r="A468">
        <v>466</v>
      </c>
      <c r="B468">
        <v>1400648.67178936</v>
      </c>
      <c r="C468">
        <v>1709001.65704773</v>
      </c>
    </row>
    <row r="469" spans="1:3">
      <c r="A469">
        <v>467</v>
      </c>
      <c r="B469">
        <v>1400646.1502597</v>
      </c>
      <c r="C469">
        <v>1709001.65704773</v>
      </c>
    </row>
    <row r="470" spans="1:3">
      <c r="A470">
        <v>468</v>
      </c>
      <c r="B470">
        <v>1400649.19736516</v>
      </c>
      <c r="C470">
        <v>1709001.65704773</v>
      </c>
    </row>
    <row r="471" spans="1:3">
      <c r="A471">
        <v>469</v>
      </c>
      <c r="B471">
        <v>1400645.5174589</v>
      </c>
      <c r="C471">
        <v>1709001.65704773</v>
      </c>
    </row>
    <row r="472" spans="1:3">
      <c r="A472">
        <v>470</v>
      </c>
      <c r="B472">
        <v>1400644.64074463</v>
      </c>
      <c r="C472">
        <v>1709001.65704773</v>
      </c>
    </row>
    <row r="473" spans="1:3">
      <c r="A473">
        <v>471</v>
      </c>
      <c r="B473">
        <v>1400646.72712618</v>
      </c>
      <c r="C473">
        <v>1709001.65704773</v>
      </c>
    </row>
    <row r="474" spans="1:3">
      <c r="A474">
        <v>472</v>
      </c>
      <c r="B474">
        <v>1400646.37891219</v>
      </c>
      <c r="C474">
        <v>1709001.65704773</v>
      </c>
    </row>
    <row r="475" spans="1:3">
      <c r="A475">
        <v>473</v>
      </c>
      <c r="B475">
        <v>1400646.02668513</v>
      </c>
      <c r="C475">
        <v>1709001.65704773</v>
      </c>
    </row>
    <row r="476" spans="1:3">
      <c r="A476">
        <v>474</v>
      </c>
      <c r="B476">
        <v>1400645.56986221</v>
      </c>
      <c r="C476">
        <v>1709001.65704773</v>
      </c>
    </row>
    <row r="477" spans="1:3">
      <c r="A477">
        <v>475</v>
      </c>
      <c r="B477">
        <v>1400643.56561734</v>
      </c>
      <c r="C477">
        <v>1709001.65704773</v>
      </c>
    </row>
    <row r="478" spans="1:3">
      <c r="A478">
        <v>476</v>
      </c>
      <c r="B478">
        <v>1400642.47994954</v>
      </c>
      <c r="C478">
        <v>1709001.65704773</v>
      </c>
    </row>
    <row r="479" spans="1:3">
      <c r="A479">
        <v>477</v>
      </c>
      <c r="B479">
        <v>1400644.54165824</v>
      </c>
      <c r="C479">
        <v>1709001.65704773</v>
      </c>
    </row>
    <row r="480" spans="1:3">
      <c r="A480">
        <v>478</v>
      </c>
      <c r="B480">
        <v>1400642.74797887</v>
      </c>
      <c r="C480">
        <v>1709001.65704773</v>
      </c>
    </row>
    <row r="481" spans="1:3">
      <c r="A481">
        <v>479</v>
      </c>
      <c r="B481">
        <v>1400642.90019861</v>
      </c>
      <c r="C481">
        <v>1709001.65704773</v>
      </c>
    </row>
    <row r="482" spans="1:3">
      <c r="A482">
        <v>480</v>
      </c>
      <c r="B482">
        <v>1400639.51202982</v>
      </c>
      <c r="C482">
        <v>1709001.65704773</v>
      </c>
    </row>
    <row r="483" spans="1:3">
      <c r="A483">
        <v>481</v>
      </c>
      <c r="B483">
        <v>1400642.95341891</v>
      </c>
      <c r="C483">
        <v>1709001.65704773</v>
      </c>
    </row>
    <row r="484" spans="1:3">
      <c r="A484">
        <v>482</v>
      </c>
      <c r="B484">
        <v>1400644.65655426</v>
      </c>
      <c r="C484">
        <v>1709001.65704773</v>
      </c>
    </row>
    <row r="485" spans="1:3">
      <c r="A485">
        <v>483</v>
      </c>
      <c r="B485">
        <v>1400644.78554433</v>
      </c>
      <c r="C485">
        <v>1709001.65704773</v>
      </c>
    </row>
    <row r="486" spans="1:3">
      <c r="A486">
        <v>484</v>
      </c>
      <c r="B486">
        <v>1400642.53704813</v>
      </c>
      <c r="C486">
        <v>1709001.65704773</v>
      </c>
    </row>
    <row r="487" spans="1:3">
      <c r="A487">
        <v>485</v>
      </c>
      <c r="B487">
        <v>1400645.02405543</v>
      </c>
      <c r="C487">
        <v>1709001.65704773</v>
      </c>
    </row>
    <row r="488" spans="1:3">
      <c r="A488">
        <v>486</v>
      </c>
      <c r="B488">
        <v>1400641.18182421</v>
      </c>
      <c r="C488">
        <v>1709001.65704773</v>
      </c>
    </row>
    <row r="489" spans="1:3">
      <c r="A489">
        <v>487</v>
      </c>
      <c r="B489">
        <v>1400643.64233952</v>
      </c>
      <c r="C489">
        <v>1709001.65704773</v>
      </c>
    </row>
    <row r="490" spans="1:3">
      <c r="A490">
        <v>488</v>
      </c>
      <c r="B490">
        <v>1400646.67964705</v>
      </c>
      <c r="C490">
        <v>1709001.65704773</v>
      </c>
    </row>
    <row r="491" spans="1:3">
      <c r="A491">
        <v>489</v>
      </c>
      <c r="B491">
        <v>1400643.69472786</v>
      </c>
      <c r="C491">
        <v>1709001.65704773</v>
      </c>
    </row>
    <row r="492" spans="1:3">
      <c r="A492">
        <v>490</v>
      </c>
      <c r="B492">
        <v>1400643.74333315</v>
      </c>
      <c r="C492">
        <v>1709001.65704773</v>
      </c>
    </row>
    <row r="493" spans="1:3">
      <c r="A493">
        <v>491</v>
      </c>
      <c r="B493">
        <v>1400644.62643382</v>
      </c>
      <c r="C493">
        <v>1709001.65704773</v>
      </c>
    </row>
    <row r="494" spans="1:3">
      <c r="A494">
        <v>492</v>
      </c>
      <c r="B494">
        <v>1400646.88105322</v>
      </c>
      <c r="C494">
        <v>1709001.65704773</v>
      </c>
    </row>
    <row r="495" spans="1:3">
      <c r="A495">
        <v>493</v>
      </c>
      <c r="B495">
        <v>1400646.04013514</v>
      </c>
      <c r="C495">
        <v>1709001.65704773</v>
      </c>
    </row>
    <row r="496" spans="1:3">
      <c r="A496">
        <v>494</v>
      </c>
      <c r="B496">
        <v>1400647.81694975</v>
      </c>
      <c r="C496">
        <v>1709001.65704773</v>
      </c>
    </row>
    <row r="497" spans="1:3">
      <c r="A497">
        <v>495</v>
      </c>
      <c r="B497">
        <v>1400647.84204924</v>
      </c>
      <c r="C497">
        <v>1709001.65704773</v>
      </c>
    </row>
    <row r="498" spans="1:3">
      <c r="A498">
        <v>496</v>
      </c>
      <c r="B498">
        <v>1400649.07933087</v>
      </c>
      <c r="C498">
        <v>1709001.65704773</v>
      </c>
    </row>
    <row r="499" spans="1:3">
      <c r="A499">
        <v>497</v>
      </c>
      <c r="B499">
        <v>1400647.15990166</v>
      </c>
      <c r="C499">
        <v>1709001.65704773</v>
      </c>
    </row>
    <row r="500" spans="1:3">
      <c r="A500">
        <v>498</v>
      </c>
      <c r="B500">
        <v>1400645.02644244</v>
      </c>
      <c r="C500">
        <v>1709001.65704773</v>
      </c>
    </row>
    <row r="501" spans="1:3">
      <c r="A501">
        <v>499</v>
      </c>
      <c r="B501">
        <v>1400648.21441445</v>
      </c>
      <c r="C501">
        <v>1709001.65704773</v>
      </c>
    </row>
    <row r="502" spans="1:3">
      <c r="A502">
        <v>500</v>
      </c>
      <c r="B502">
        <v>1400649.88409112</v>
      </c>
      <c r="C502">
        <v>1709001.65704773</v>
      </c>
    </row>
    <row r="503" spans="1:3">
      <c r="A503">
        <v>501</v>
      </c>
      <c r="B503">
        <v>1400647.37930733</v>
      </c>
      <c r="C503">
        <v>1709001.65704773</v>
      </c>
    </row>
    <row r="504" spans="1:3">
      <c r="A504">
        <v>502</v>
      </c>
      <c r="B504">
        <v>1400648.00459447</v>
      </c>
      <c r="C504">
        <v>1709001.65704773</v>
      </c>
    </row>
    <row r="505" spans="1:3">
      <c r="A505">
        <v>503</v>
      </c>
      <c r="B505">
        <v>1400647.01166785</v>
      </c>
      <c r="C505">
        <v>1709001.65704773</v>
      </c>
    </row>
    <row r="506" spans="1:3">
      <c r="A506">
        <v>504</v>
      </c>
      <c r="B506">
        <v>1400647.64011874</v>
      </c>
      <c r="C506">
        <v>1709001.65704773</v>
      </c>
    </row>
    <row r="507" spans="1:3">
      <c r="A507">
        <v>505</v>
      </c>
      <c r="B507">
        <v>1400646.25724613</v>
      </c>
      <c r="C507">
        <v>1709001.65704773</v>
      </c>
    </row>
    <row r="508" spans="1:3">
      <c r="A508">
        <v>506</v>
      </c>
      <c r="B508">
        <v>1400645.08230261</v>
      </c>
      <c r="C508">
        <v>1709001.65704773</v>
      </c>
    </row>
    <row r="509" spans="1:3">
      <c r="A509">
        <v>507</v>
      </c>
      <c r="B509">
        <v>1400646.75143405</v>
      </c>
      <c r="C509">
        <v>1709001.65704773</v>
      </c>
    </row>
    <row r="510" spans="1:3">
      <c r="A510">
        <v>508</v>
      </c>
      <c r="B510">
        <v>1400646.26694814</v>
      </c>
      <c r="C510">
        <v>1709001.65704773</v>
      </c>
    </row>
    <row r="511" spans="1:3">
      <c r="A511">
        <v>509</v>
      </c>
      <c r="B511">
        <v>1400645.21613382</v>
      </c>
      <c r="C511">
        <v>1709001.65704773</v>
      </c>
    </row>
    <row r="512" spans="1:3">
      <c r="A512">
        <v>510</v>
      </c>
      <c r="B512">
        <v>1400646.10867158</v>
      </c>
      <c r="C512">
        <v>1709001.65704773</v>
      </c>
    </row>
    <row r="513" spans="1:3">
      <c r="A513">
        <v>511</v>
      </c>
      <c r="B513">
        <v>1400645.1358754</v>
      </c>
      <c r="C513">
        <v>1709001.65704773</v>
      </c>
    </row>
    <row r="514" spans="1:3">
      <c r="A514">
        <v>512</v>
      </c>
      <c r="B514">
        <v>1400645.79883459</v>
      </c>
      <c r="C514">
        <v>1709001.65704773</v>
      </c>
    </row>
    <row r="515" spans="1:3">
      <c r="A515">
        <v>513</v>
      </c>
      <c r="B515">
        <v>1400645.50005159</v>
      </c>
      <c r="C515">
        <v>1709001.65704773</v>
      </c>
    </row>
    <row r="516" spans="1:3">
      <c r="A516">
        <v>514</v>
      </c>
      <c r="B516">
        <v>1400644.88959218</v>
      </c>
      <c r="C516">
        <v>1709001.65704773</v>
      </c>
    </row>
    <row r="517" spans="1:3">
      <c r="A517">
        <v>515</v>
      </c>
      <c r="B517">
        <v>1400644.58847119</v>
      </c>
      <c r="C517">
        <v>1709001.65704773</v>
      </c>
    </row>
    <row r="518" spans="1:3">
      <c r="A518">
        <v>516</v>
      </c>
      <c r="B518">
        <v>1400644.82270778</v>
      </c>
      <c r="C518">
        <v>1709001.65704773</v>
      </c>
    </row>
    <row r="519" spans="1:3">
      <c r="A519">
        <v>517</v>
      </c>
      <c r="B519">
        <v>1400644.42870015</v>
      </c>
      <c r="C519">
        <v>1709001.65704773</v>
      </c>
    </row>
    <row r="520" spans="1:3">
      <c r="A520">
        <v>518</v>
      </c>
      <c r="B520">
        <v>1400645.36920898</v>
      </c>
      <c r="C520">
        <v>1709001.65704773</v>
      </c>
    </row>
    <row r="521" spans="1:3">
      <c r="A521">
        <v>519</v>
      </c>
      <c r="B521">
        <v>1400646.48037517</v>
      </c>
      <c r="C521">
        <v>1709001.65704773</v>
      </c>
    </row>
    <row r="522" spans="1:3">
      <c r="A522">
        <v>520</v>
      </c>
      <c r="B522">
        <v>1400645.63529268</v>
      </c>
      <c r="C522">
        <v>1709001.65704773</v>
      </c>
    </row>
    <row r="523" spans="1:3">
      <c r="A523">
        <v>521</v>
      </c>
      <c r="B523">
        <v>1400643.56936402</v>
      </c>
      <c r="C523">
        <v>1709001.65704773</v>
      </c>
    </row>
    <row r="524" spans="1:3">
      <c r="A524">
        <v>522</v>
      </c>
      <c r="B524">
        <v>1400645.05439357</v>
      </c>
      <c r="C524">
        <v>1709001.65704773</v>
      </c>
    </row>
    <row r="525" spans="1:3">
      <c r="A525">
        <v>523</v>
      </c>
      <c r="B525">
        <v>1400645.17964678</v>
      </c>
      <c r="C525">
        <v>1709001.65704773</v>
      </c>
    </row>
    <row r="526" spans="1:3">
      <c r="A526">
        <v>524</v>
      </c>
      <c r="B526">
        <v>1400645.32301685</v>
      </c>
      <c r="C526">
        <v>1709001.65704773</v>
      </c>
    </row>
    <row r="527" spans="1:3">
      <c r="A527">
        <v>525</v>
      </c>
      <c r="B527">
        <v>1400646.8765709</v>
      </c>
      <c r="C527">
        <v>1709001.65704773</v>
      </c>
    </row>
    <row r="528" spans="1:3">
      <c r="A528">
        <v>526</v>
      </c>
      <c r="B528">
        <v>1400645.87933073</v>
      </c>
      <c r="C528">
        <v>1709001.65704773</v>
      </c>
    </row>
    <row r="529" spans="1:3">
      <c r="A529">
        <v>527</v>
      </c>
      <c r="B529">
        <v>1400645.12643559</v>
      </c>
      <c r="C529">
        <v>1709001.65704773</v>
      </c>
    </row>
    <row r="530" spans="1:3">
      <c r="A530">
        <v>528</v>
      </c>
      <c r="B530">
        <v>1400645.52637792</v>
      </c>
      <c r="C530">
        <v>1709001.65704773</v>
      </c>
    </row>
    <row r="531" spans="1:3">
      <c r="A531">
        <v>529</v>
      </c>
      <c r="B531">
        <v>1400646.94245974</v>
      </c>
      <c r="C531">
        <v>1709001.65704773</v>
      </c>
    </row>
    <row r="532" spans="1:3">
      <c r="A532">
        <v>530</v>
      </c>
      <c r="B532">
        <v>1400645.59695573</v>
      </c>
      <c r="C532">
        <v>1709001.65704773</v>
      </c>
    </row>
    <row r="533" spans="1:3">
      <c r="A533">
        <v>531</v>
      </c>
      <c r="B533">
        <v>1400643.86679608</v>
      </c>
      <c r="C533">
        <v>1709001.65704773</v>
      </c>
    </row>
    <row r="534" spans="1:3">
      <c r="A534">
        <v>532</v>
      </c>
      <c r="B534">
        <v>1400643.38993348</v>
      </c>
      <c r="C534">
        <v>1709001.65704773</v>
      </c>
    </row>
    <row r="535" spans="1:3">
      <c r="A535">
        <v>533</v>
      </c>
      <c r="B535">
        <v>1400643.97491399</v>
      </c>
      <c r="C535">
        <v>1709001.65704773</v>
      </c>
    </row>
    <row r="536" spans="1:3">
      <c r="A536">
        <v>534</v>
      </c>
      <c r="B536">
        <v>1400643.92091461</v>
      </c>
      <c r="C536">
        <v>1709001.65704773</v>
      </c>
    </row>
    <row r="537" spans="1:3">
      <c r="A537">
        <v>535</v>
      </c>
      <c r="B537">
        <v>1400644.26268926</v>
      </c>
      <c r="C537">
        <v>1709001.65704773</v>
      </c>
    </row>
    <row r="538" spans="1:3">
      <c r="A538">
        <v>536</v>
      </c>
      <c r="B538">
        <v>1400643.21971829</v>
      </c>
      <c r="C538">
        <v>1709001.65704773</v>
      </c>
    </row>
    <row r="539" spans="1:3">
      <c r="A539">
        <v>537</v>
      </c>
      <c r="B539">
        <v>1400644.10820655</v>
      </c>
      <c r="C539">
        <v>1709001.65704773</v>
      </c>
    </row>
    <row r="540" spans="1:3">
      <c r="A540">
        <v>538</v>
      </c>
      <c r="B540">
        <v>1400643.88396237</v>
      </c>
      <c r="C540">
        <v>1709001.65704773</v>
      </c>
    </row>
    <row r="541" spans="1:3">
      <c r="A541">
        <v>539</v>
      </c>
      <c r="B541">
        <v>1400644.39827001</v>
      </c>
      <c r="C541">
        <v>1709001.65704773</v>
      </c>
    </row>
    <row r="542" spans="1:3">
      <c r="A542">
        <v>540</v>
      </c>
      <c r="B542">
        <v>1400643.86626828</v>
      </c>
      <c r="C542">
        <v>1709001.65704773</v>
      </c>
    </row>
    <row r="543" spans="1:3">
      <c r="A543">
        <v>541</v>
      </c>
      <c r="B543">
        <v>1400643.76887352</v>
      </c>
      <c r="C543">
        <v>1709001.65704773</v>
      </c>
    </row>
    <row r="544" spans="1:3">
      <c r="A544">
        <v>542</v>
      </c>
      <c r="B544">
        <v>1400644.40895814</v>
      </c>
      <c r="C544">
        <v>1709001.65704773</v>
      </c>
    </row>
    <row r="545" spans="1:3">
      <c r="A545">
        <v>543</v>
      </c>
      <c r="B545">
        <v>1400644.36448269</v>
      </c>
      <c r="C545">
        <v>1709001.65704773</v>
      </c>
    </row>
    <row r="546" spans="1:3">
      <c r="A546">
        <v>544</v>
      </c>
      <c r="B546">
        <v>1400643.80697967</v>
      </c>
      <c r="C546">
        <v>1709001.65704773</v>
      </c>
    </row>
    <row r="547" spans="1:3">
      <c r="A547">
        <v>545</v>
      </c>
      <c r="B547">
        <v>1400644.34900967</v>
      </c>
      <c r="C547">
        <v>1709001.65704773</v>
      </c>
    </row>
    <row r="548" spans="1:3">
      <c r="A548">
        <v>546</v>
      </c>
      <c r="B548">
        <v>1400644.9362121</v>
      </c>
      <c r="C548">
        <v>1709001.65704773</v>
      </c>
    </row>
    <row r="549" spans="1:3">
      <c r="A549">
        <v>547</v>
      </c>
      <c r="B549">
        <v>1400644.60286789</v>
      </c>
      <c r="C549">
        <v>1709001.65704773</v>
      </c>
    </row>
    <row r="550" spans="1:3">
      <c r="A550">
        <v>548</v>
      </c>
      <c r="B550">
        <v>1400643.93389952</v>
      </c>
      <c r="C550">
        <v>1709001.65704773</v>
      </c>
    </row>
    <row r="551" spans="1:3">
      <c r="A551">
        <v>549</v>
      </c>
      <c r="B551">
        <v>1400644.2915671</v>
      </c>
      <c r="C551">
        <v>1709001.65704773</v>
      </c>
    </row>
    <row r="552" spans="1:3">
      <c r="A552">
        <v>550</v>
      </c>
      <c r="B552">
        <v>1400645.23823928</v>
      </c>
      <c r="C552">
        <v>1709001.65704773</v>
      </c>
    </row>
    <row r="553" spans="1:3">
      <c r="A553">
        <v>551</v>
      </c>
      <c r="B553">
        <v>1400644.33000978</v>
      </c>
      <c r="C553">
        <v>1709001.65704773</v>
      </c>
    </row>
    <row r="554" spans="1:3">
      <c r="A554">
        <v>552</v>
      </c>
      <c r="B554">
        <v>1400644.52661385</v>
      </c>
      <c r="C554">
        <v>1709001.65704773</v>
      </c>
    </row>
    <row r="555" spans="1:3">
      <c r="A555">
        <v>553</v>
      </c>
      <c r="B555">
        <v>1400644.11898796</v>
      </c>
      <c r="C555">
        <v>1709001.65704773</v>
      </c>
    </row>
    <row r="556" spans="1:3">
      <c r="A556">
        <v>554</v>
      </c>
      <c r="B556">
        <v>1400644.42220312</v>
      </c>
      <c r="C556">
        <v>1709001.65704773</v>
      </c>
    </row>
    <row r="557" spans="1:3">
      <c r="A557">
        <v>555</v>
      </c>
      <c r="B557">
        <v>1400643.79941025</v>
      </c>
      <c r="C557">
        <v>1709001.65704773</v>
      </c>
    </row>
    <row r="558" spans="1:3">
      <c r="A558">
        <v>556</v>
      </c>
      <c r="B558">
        <v>1400644.3538689</v>
      </c>
      <c r="C558">
        <v>1709001.65704773</v>
      </c>
    </row>
    <row r="559" spans="1:3">
      <c r="A559">
        <v>557</v>
      </c>
      <c r="B559">
        <v>1400644.71940331</v>
      </c>
      <c r="C559">
        <v>1709001.65704773</v>
      </c>
    </row>
    <row r="560" spans="1:3">
      <c r="A560">
        <v>558</v>
      </c>
      <c r="B560">
        <v>1400644.78553894</v>
      </c>
      <c r="C560">
        <v>1709001.65704773</v>
      </c>
    </row>
    <row r="561" spans="1:3">
      <c r="A561">
        <v>559</v>
      </c>
      <c r="B561">
        <v>1400644.76410595</v>
      </c>
      <c r="C561">
        <v>1709001.65704773</v>
      </c>
    </row>
    <row r="562" spans="1:3">
      <c r="A562">
        <v>560</v>
      </c>
      <c r="B562">
        <v>1400644.34826617</v>
      </c>
      <c r="C562">
        <v>1709001.65704773</v>
      </c>
    </row>
    <row r="563" spans="1:3">
      <c r="A563">
        <v>561</v>
      </c>
      <c r="B563">
        <v>1400644.8176521</v>
      </c>
      <c r="C563">
        <v>1709001.65704773</v>
      </c>
    </row>
    <row r="564" spans="1:3">
      <c r="A564">
        <v>562</v>
      </c>
      <c r="B564">
        <v>1400644.10598267</v>
      </c>
      <c r="C564">
        <v>1709001.65704773</v>
      </c>
    </row>
    <row r="565" spans="1:3">
      <c r="A565">
        <v>563</v>
      </c>
      <c r="B565">
        <v>1400643.79012002</v>
      </c>
      <c r="C565">
        <v>1709001.65704773</v>
      </c>
    </row>
    <row r="566" spans="1:3">
      <c r="A566">
        <v>564</v>
      </c>
      <c r="B566">
        <v>1400644.10028558</v>
      </c>
      <c r="C566">
        <v>1709001.65704773</v>
      </c>
    </row>
    <row r="567" spans="1:3">
      <c r="A567">
        <v>565</v>
      </c>
      <c r="B567">
        <v>1400644.52524529</v>
      </c>
      <c r="C567">
        <v>1709001.65704773</v>
      </c>
    </row>
    <row r="568" spans="1:3">
      <c r="A568">
        <v>566</v>
      </c>
      <c r="B568">
        <v>1400644.45338523</v>
      </c>
      <c r="C568">
        <v>1709001.65704773</v>
      </c>
    </row>
    <row r="569" spans="1:3">
      <c r="A569">
        <v>567</v>
      </c>
      <c r="B569">
        <v>1400644.28326948</v>
      </c>
      <c r="C569">
        <v>1709001.65704773</v>
      </c>
    </row>
    <row r="570" spans="1:3">
      <c r="A570">
        <v>568</v>
      </c>
      <c r="B570">
        <v>1400644.22394642</v>
      </c>
      <c r="C570">
        <v>1709001.65704773</v>
      </c>
    </row>
    <row r="571" spans="1:3">
      <c r="A571">
        <v>569</v>
      </c>
      <c r="B571">
        <v>1400644.56207111</v>
      </c>
      <c r="C571">
        <v>1709001.65704773</v>
      </c>
    </row>
    <row r="572" spans="1:3">
      <c r="A572">
        <v>570</v>
      </c>
      <c r="B572">
        <v>1400644.53336109</v>
      </c>
      <c r="C572">
        <v>1709001.65704773</v>
      </c>
    </row>
    <row r="573" spans="1:3">
      <c r="A573">
        <v>571</v>
      </c>
      <c r="B573">
        <v>1400644.52543449</v>
      </c>
      <c r="C573">
        <v>1709001.65704773</v>
      </c>
    </row>
    <row r="574" spans="1:3">
      <c r="A574">
        <v>572</v>
      </c>
      <c r="B574">
        <v>1400644.21858152</v>
      </c>
      <c r="C574">
        <v>1709001.65704773</v>
      </c>
    </row>
    <row r="575" spans="1:3">
      <c r="A575">
        <v>573</v>
      </c>
      <c r="B575">
        <v>1400644.38599276</v>
      </c>
      <c r="C575">
        <v>1709001.65704773</v>
      </c>
    </row>
    <row r="576" spans="1:3">
      <c r="A576">
        <v>574</v>
      </c>
      <c r="B576">
        <v>1400644.26903665</v>
      </c>
      <c r="C576">
        <v>1709001.65704773</v>
      </c>
    </row>
    <row r="577" spans="1:3">
      <c r="A577">
        <v>575</v>
      </c>
      <c r="B577">
        <v>1400644.36278458</v>
      </c>
      <c r="C577">
        <v>1709001.65704773</v>
      </c>
    </row>
    <row r="578" spans="1:3">
      <c r="A578">
        <v>576</v>
      </c>
      <c r="B578">
        <v>1400644.08005696</v>
      </c>
      <c r="C578">
        <v>1709001.65704773</v>
      </c>
    </row>
    <row r="579" spans="1:3">
      <c r="A579">
        <v>577</v>
      </c>
      <c r="B579">
        <v>1400644.08191934</v>
      </c>
      <c r="C579">
        <v>1709001.65704773</v>
      </c>
    </row>
    <row r="580" spans="1:3">
      <c r="A580">
        <v>578</v>
      </c>
      <c r="B580">
        <v>1400644.29239288</v>
      </c>
      <c r="C580">
        <v>1709001.65704773</v>
      </c>
    </row>
    <row r="581" spans="1:3">
      <c r="A581">
        <v>579</v>
      </c>
      <c r="B581">
        <v>1400644.26206112</v>
      </c>
      <c r="C581">
        <v>1709001.65704773</v>
      </c>
    </row>
    <row r="582" spans="1:3">
      <c r="A582">
        <v>580</v>
      </c>
      <c r="B582">
        <v>1400644.2501099</v>
      </c>
      <c r="C582">
        <v>1709001.65704773</v>
      </c>
    </row>
    <row r="583" spans="1:3">
      <c r="A583">
        <v>581</v>
      </c>
      <c r="B583">
        <v>1400644.49873882</v>
      </c>
      <c r="C583">
        <v>1709001.65704773</v>
      </c>
    </row>
    <row r="584" spans="1:3">
      <c r="A584">
        <v>582</v>
      </c>
      <c r="B584">
        <v>1400644.51504531</v>
      </c>
      <c r="C584">
        <v>1709001.65704773</v>
      </c>
    </row>
    <row r="585" spans="1:3">
      <c r="A585">
        <v>583</v>
      </c>
      <c r="B585">
        <v>1400644.18678527</v>
      </c>
      <c r="C585">
        <v>1709001.65704773</v>
      </c>
    </row>
    <row r="586" spans="1:3">
      <c r="A586">
        <v>584</v>
      </c>
      <c r="B586">
        <v>1400643.74113131</v>
      </c>
      <c r="C586">
        <v>1709001.65704773</v>
      </c>
    </row>
    <row r="587" spans="1:3">
      <c r="A587">
        <v>585</v>
      </c>
      <c r="B587">
        <v>1400644.34346557</v>
      </c>
      <c r="C587">
        <v>1709001.65704773</v>
      </c>
    </row>
    <row r="588" spans="1:3">
      <c r="A588">
        <v>586</v>
      </c>
      <c r="B588">
        <v>1400644.25586771</v>
      </c>
      <c r="C588">
        <v>1709001.65704773</v>
      </c>
    </row>
    <row r="589" spans="1:3">
      <c r="A589">
        <v>587</v>
      </c>
      <c r="B589">
        <v>1400644.34358808</v>
      </c>
      <c r="C589">
        <v>1709001.65704773</v>
      </c>
    </row>
    <row r="590" spans="1:3">
      <c r="A590">
        <v>588</v>
      </c>
      <c r="B590">
        <v>1400643.77725732</v>
      </c>
      <c r="C590">
        <v>1709001.65704773</v>
      </c>
    </row>
    <row r="591" spans="1:3">
      <c r="A591">
        <v>589</v>
      </c>
      <c r="B591">
        <v>1400644.31117712</v>
      </c>
      <c r="C591">
        <v>1709001.65704773</v>
      </c>
    </row>
    <row r="592" spans="1:3">
      <c r="A592">
        <v>590</v>
      </c>
      <c r="B592">
        <v>1400644.43482289</v>
      </c>
      <c r="C592">
        <v>1709001.65704773</v>
      </c>
    </row>
    <row r="593" spans="1:3">
      <c r="A593">
        <v>591</v>
      </c>
      <c r="B593">
        <v>1400644.24682897</v>
      </c>
      <c r="C593">
        <v>1709001.65704773</v>
      </c>
    </row>
    <row r="594" spans="1:3">
      <c r="A594">
        <v>592</v>
      </c>
      <c r="B594">
        <v>1400644.47440227</v>
      </c>
      <c r="C594">
        <v>1709001.65704773</v>
      </c>
    </row>
    <row r="595" spans="1:3">
      <c r="A595">
        <v>593</v>
      </c>
      <c r="B595">
        <v>1400644.26712804</v>
      </c>
      <c r="C595">
        <v>1709001.65704773</v>
      </c>
    </row>
    <row r="596" spans="1:3">
      <c r="A596">
        <v>594</v>
      </c>
      <c r="B596">
        <v>1400644.71737113</v>
      </c>
      <c r="C596">
        <v>1709001.65704773</v>
      </c>
    </row>
    <row r="597" spans="1:3">
      <c r="A597">
        <v>595</v>
      </c>
      <c r="B597">
        <v>1400644.37839911</v>
      </c>
      <c r="C597">
        <v>1709001.65704773</v>
      </c>
    </row>
    <row r="598" spans="1:3">
      <c r="A598">
        <v>596</v>
      </c>
      <c r="B598">
        <v>1400644.44981852</v>
      </c>
      <c r="C598">
        <v>1709001.65704773</v>
      </c>
    </row>
    <row r="599" spans="1:3">
      <c r="A599">
        <v>597</v>
      </c>
      <c r="B599">
        <v>1400644.33679962</v>
      </c>
      <c r="C599">
        <v>1709001.65704773</v>
      </c>
    </row>
    <row r="600" spans="1:3">
      <c r="A600">
        <v>598</v>
      </c>
      <c r="B600">
        <v>1400644.29636796</v>
      </c>
      <c r="C600">
        <v>1709001.65704773</v>
      </c>
    </row>
    <row r="601" spans="1:3">
      <c r="A601">
        <v>599</v>
      </c>
      <c r="B601">
        <v>1400644.32991192</v>
      </c>
      <c r="C601">
        <v>1709001.65704773</v>
      </c>
    </row>
    <row r="602" spans="1:3">
      <c r="A602">
        <v>600</v>
      </c>
      <c r="B602">
        <v>1400644.34083971</v>
      </c>
      <c r="C602">
        <v>1709001.65704773</v>
      </c>
    </row>
    <row r="603" spans="1:3">
      <c r="A603">
        <v>601</v>
      </c>
      <c r="B603">
        <v>1400644.14563982</v>
      </c>
      <c r="C603">
        <v>1709001.65704773</v>
      </c>
    </row>
    <row r="604" spans="1:3">
      <c r="A604">
        <v>602</v>
      </c>
      <c r="B604">
        <v>1400644.12667353</v>
      </c>
      <c r="C604">
        <v>1709001.65704773</v>
      </c>
    </row>
    <row r="605" spans="1:3">
      <c r="A605">
        <v>603</v>
      </c>
      <c r="B605">
        <v>1400644.3248291</v>
      </c>
      <c r="C605">
        <v>1709001.65704773</v>
      </c>
    </row>
    <row r="606" spans="1:3">
      <c r="A606">
        <v>604</v>
      </c>
      <c r="B606">
        <v>1400644.26142724</v>
      </c>
      <c r="C606">
        <v>1709001.65704773</v>
      </c>
    </row>
    <row r="607" spans="1:3">
      <c r="A607">
        <v>605</v>
      </c>
      <c r="B607">
        <v>1400644.46273824</v>
      </c>
      <c r="C607">
        <v>1709001.65704773</v>
      </c>
    </row>
    <row r="608" spans="1:3">
      <c r="A608">
        <v>606</v>
      </c>
      <c r="B608">
        <v>1400644.4680836</v>
      </c>
      <c r="C608">
        <v>1709001.65704773</v>
      </c>
    </row>
    <row r="609" spans="1:3">
      <c r="A609">
        <v>607</v>
      </c>
      <c r="B609">
        <v>1400644.27418352</v>
      </c>
      <c r="C609">
        <v>1709001.65704773</v>
      </c>
    </row>
    <row r="610" spans="1:3">
      <c r="A610">
        <v>608</v>
      </c>
      <c r="B610">
        <v>1400644.29947611</v>
      </c>
      <c r="C610">
        <v>1709001.65704773</v>
      </c>
    </row>
    <row r="611" spans="1:3">
      <c r="A611">
        <v>609</v>
      </c>
      <c r="B611">
        <v>1400644.29935439</v>
      </c>
      <c r="C611">
        <v>1709001.65704773</v>
      </c>
    </row>
    <row r="612" spans="1:3">
      <c r="A612">
        <v>610</v>
      </c>
      <c r="B612">
        <v>1400644.35480751</v>
      </c>
      <c r="C612">
        <v>1709001.65704773</v>
      </c>
    </row>
    <row r="613" spans="1:3">
      <c r="A613">
        <v>611</v>
      </c>
      <c r="B613">
        <v>1400644.36530252</v>
      </c>
      <c r="C613">
        <v>1709001.65704773</v>
      </c>
    </row>
    <row r="614" spans="1:3">
      <c r="A614">
        <v>612</v>
      </c>
      <c r="B614">
        <v>1400644.27971676</v>
      </c>
      <c r="C614">
        <v>1709001.65704773</v>
      </c>
    </row>
    <row r="615" spans="1:3">
      <c r="A615">
        <v>613</v>
      </c>
      <c r="B615">
        <v>1400644.37381577</v>
      </c>
      <c r="C615">
        <v>1709001.65704773</v>
      </c>
    </row>
    <row r="616" spans="1:3">
      <c r="A616">
        <v>614</v>
      </c>
      <c r="B616">
        <v>1400644.36828896</v>
      </c>
      <c r="C616">
        <v>1709001.65704773</v>
      </c>
    </row>
    <row r="617" spans="1:3">
      <c r="A617">
        <v>615</v>
      </c>
      <c r="B617">
        <v>1400644.34049477</v>
      </c>
      <c r="C617">
        <v>1709001.65704773</v>
      </c>
    </row>
    <row r="618" spans="1:3">
      <c r="A618">
        <v>616</v>
      </c>
      <c r="B618">
        <v>1400644.29028678</v>
      </c>
      <c r="C618">
        <v>1709001.65704773</v>
      </c>
    </row>
    <row r="619" spans="1:3">
      <c r="A619">
        <v>617</v>
      </c>
      <c r="B619">
        <v>1400644.33397523</v>
      </c>
      <c r="C619">
        <v>1709001.65704773</v>
      </c>
    </row>
    <row r="620" spans="1:3">
      <c r="A620">
        <v>618</v>
      </c>
      <c r="B620">
        <v>1400644.27516161</v>
      </c>
      <c r="C620">
        <v>1709001.65704773</v>
      </c>
    </row>
    <row r="621" spans="1:3">
      <c r="A621">
        <v>619</v>
      </c>
      <c r="B621">
        <v>1400644.31779249</v>
      </c>
      <c r="C621">
        <v>1709001.65704773</v>
      </c>
    </row>
    <row r="622" spans="1:3">
      <c r="A622">
        <v>620</v>
      </c>
      <c r="B622">
        <v>1400644.52796126</v>
      </c>
      <c r="C622">
        <v>1709001.65704773</v>
      </c>
    </row>
    <row r="623" spans="1:3">
      <c r="A623">
        <v>621</v>
      </c>
      <c r="B623">
        <v>1400644.40527034</v>
      </c>
      <c r="C623">
        <v>1709001.65704773</v>
      </c>
    </row>
    <row r="624" spans="1:3">
      <c r="A624">
        <v>622</v>
      </c>
      <c r="B624">
        <v>1400644.26914023</v>
      </c>
      <c r="C624">
        <v>1709001.65704773</v>
      </c>
    </row>
    <row r="625" spans="1:3">
      <c r="A625">
        <v>623</v>
      </c>
      <c r="B625">
        <v>1400644.30666782</v>
      </c>
      <c r="C625">
        <v>1709001.65704773</v>
      </c>
    </row>
    <row r="626" spans="1:3">
      <c r="A626">
        <v>624</v>
      </c>
      <c r="B626">
        <v>1400644.06474539</v>
      </c>
      <c r="C626">
        <v>1709001.65704773</v>
      </c>
    </row>
    <row r="627" spans="1:3">
      <c r="A627">
        <v>625</v>
      </c>
      <c r="B627">
        <v>1400644.20483334</v>
      </c>
      <c r="C627">
        <v>1709001.65704773</v>
      </c>
    </row>
    <row r="628" spans="1:3">
      <c r="A628">
        <v>626</v>
      </c>
      <c r="B628">
        <v>1400644.37992872</v>
      </c>
      <c r="C628">
        <v>1709001.65704773</v>
      </c>
    </row>
    <row r="629" spans="1:3">
      <c r="A629">
        <v>627</v>
      </c>
      <c r="B629">
        <v>1400644.28330097</v>
      </c>
      <c r="C629">
        <v>1709001.65704773</v>
      </c>
    </row>
    <row r="630" spans="1:3">
      <c r="A630">
        <v>628</v>
      </c>
      <c r="B630">
        <v>1400644.13795434</v>
      </c>
      <c r="C630">
        <v>1709001.65704773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2214.30293918957</v>
      </c>
      <c r="C2">
        <v>2214.30293918957</v>
      </c>
      <c r="D2">
        <v>301.453606242733</v>
      </c>
      <c r="E2">
        <v>85.2047812014798</v>
      </c>
    </row>
    <row r="3" spans="1:5">
      <c r="A3">
        <v>1</v>
      </c>
      <c r="B3">
        <v>2214.30293918957</v>
      </c>
      <c r="C3">
        <v>2214.30293918957</v>
      </c>
      <c r="D3">
        <v>1068.29663705605</v>
      </c>
      <c r="E3">
        <v>852.047812014798</v>
      </c>
    </row>
    <row r="4" spans="1:5">
      <c r="A4">
        <v>2</v>
      </c>
      <c r="B4">
        <v>2214.30293918957</v>
      </c>
      <c r="C4">
        <v>2214.30293918957</v>
      </c>
      <c r="D4">
        <v>1038.90071460558</v>
      </c>
      <c r="E4">
        <v>822.651889564326</v>
      </c>
    </row>
    <row r="5" spans="1:5">
      <c r="A5">
        <v>3</v>
      </c>
      <c r="B5">
        <v>2214.30293918957</v>
      </c>
      <c r="C5">
        <v>2214.30293918957</v>
      </c>
      <c r="D5">
        <v>1005.27052185234</v>
      </c>
      <c r="E5">
        <v>789.021696811082</v>
      </c>
    </row>
    <row r="6" spans="1:5">
      <c r="A6">
        <v>4</v>
      </c>
      <c r="B6">
        <v>2214.30293918957</v>
      </c>
      <c r="C6">
        <v>2214.30293918957</v>
      </c>
      <c r="D6">
        <v>988.735979707954</v>
      </c>
      <c r="E6">
        <v>772.487154666701</v>
      </c>
    </row>
    <row r="7" spans="1:5">
      <c r="A7">
        <v>5</v>
      </c>
      <c r="B7">
        <v>2214.30293918957</v>
      </c>
      <c r="C7">
        <v>2214.30293918957</v>
      </c>
      <c r="D7">
        <v>960.69527883045</v>
      </c>
      <c r="E7">
        <v>744.446453789197</v>
      </c>
    </row>
    <row r="8" spans="1:5">
      <c r="A8">
        <v>6</v>
      </c>
      <c r="B8">
        <v>2214.30293918957</v>
      </c>
      <c r="C8">
        <v>2214.30293918957</v>
      </c>
      <c r="D8">
        <v>945.432772513224</v>
      </c>
      <c r="E8">
        <v>729.18394747197</v>
      </c>
    </row>
    <row r="9" spans="1:5">
      <c r="A9">
        <v>7</v>
      </c>
      <c r="B9">
        <v>2214.30293918957</v>
      </c>
      <c r="C9">
        <v>2214.30293918957</v>
      </c>
      <c r="D9">
        <v>917.583998583074</v>
      </c>
      <c r="E9">
        <v>701.335173541821</v>
      </c>
    </row>
    <row r="10" spans="1:5">
      <c r="A10">
        <v>8</v>
      </c>
      <c r="B10">
        <v>2214.30293918957</v>
      </c>
      <c r="C10">
        <v>2214.30293918957</v>
      </c>
      <c r="D10">
        <v>902.459812602239</v>
      </c>
      <c r="E10">
        <v>686.210987560985</v>
      </c>
    </row>
    <row r="11" spans="1:5">
      <c r="A11">
        <v>9</v>
      </c>
      <c r="B11">
        <v>2214.30293918957</v>
      </c>
      <c r="C11">
        <v>2214.30293918957</v>
      </c>
      <c r="D11">
        <v>874.146856490275</v>
      </c>
      <c r="E11">
        <v>657.898031449021</v>
      </c>
    </row>
    <row r="12" spans="1:5">
      <c r="A12">
        <v>10</v>
      </c>
      <c r="B12">
        <v>2214.30293918957</v>
      </c>
      <c r="C12">
        <v>2214.30293918957</v>
      </c>
      <c r="D12">
        <v>858.892142715434</v>
      </c>
      <c r="E12">
        <v>642.64331767418</v>
      </c>
    </row>
    <row r="13" spans="1:5">
      <c r="A13">
        <v>11</v>
      </c>
      <c r="B13">
        <v>2214.30293918957</v>
      </c>
      <c r="C13">
        <v>2214.30293918957</v>
      </c>
      <c r="D13">
        <v>830.007590068769</v>
      </c>
      <c r="E13">
        <v>613.758765027515</v>
      </c>
    </row>
    <row r="14" spans="1:5">
      <c r="A14">
        <v>12</v>
      </c>
      <c r="B14">
        <v>2214.30293918957</v>
      </c>
      <c r="C14">
        <v>2214.30293918957</v>
      </c>
      <c r="D14">
        <v>814.539923492084</v>
      </c>
      <c r="E14">
        <v>598.291098450831</v>
      </c>
    </row>
    <row r="15" spans="1:5">
      <c r="A15">
        <v>13</v>
      </c>
      <c r="B15">
        <v>2214.30293918957</v>
      </c>
      <c r="C15">
        <v>2214.30293918957</v>
      </c>
      <c r="D15">
        <v>785.091674951268</v>
      </c>
      <c r="E15">
        <v>568.842849910015</v>
      </c>
    </row>
    <row r="16" spans="1:5">
      <c r="A16">
        <v>14</v>
      </c>
      <c r="B16">
        <v>2214.30293918957</v>
      </c>
      <c r="C16">
        <v>2214.30293918957</v>
      </c>
      <c r="D16">
        <v>769.381896766968</v>
      </c>
      <c r="E16">
        <v>553.133071725715</v>
      </c>
    </row>
    <row r="17" spans="1:5">
      <c r="A17">
        <v>15</v>
      </c>
      <c r="B17">
        <v>2214.30293918957</v>
      </c>
      <c r="C17">
        <v>2214.30293918957</v>
      </c>
      <c r="D17">
        <v>739.401904893617</v>
      </c>
      <c r="E17">
        <v>523.153079852364</v>
      </c>
    </row>
    <row r="18" spans="1:5">
      <c r="A18">
        <v>16</v>
      </c>
      <c r="B18">
        <v>2214.30293918957</v>
      </c>
      <c r="C18">
        <v>2214.30293918957</v>
      </c>
      <c r="D18">
        <v>723.435438439362</v>
      </c>
      <c r="E18">
        <v>507.186613398109</v>
      </c>
    </row>
    <row r="19" spans="1:5">
      <c r="A19">
        <v>17</v>
      </c>
      <c r="B19">
        <v>2214.30293918957</v>
      </c>
      <c r="C19">
        <v>2214.30293918957</v>
      </c>
      <c r="D19">
        <v>692.953937230302</v>
      </c>
      <c r="E19">
        <v>476.705112189049</v>
      </c>
    </row>
    <row r="20" spans="1:5">
      <c r="A20">
        <v>18</v>
      </c>
      <c r="B20">
        <v>2214.30293918957</v>
      </c>
      <c r="C20">
        <v>2214.30293918957</v>
      </c>
      <c r="D20">
        <v>675.545405103325</v>
      </c>
      <c r="E20">
        <v>459.296580062072</v>
      </c>
    </row>
    <row r="21" spans="1:5">
      <c r="A21">
        <v>19</v>
      </c>
      <c r="B21">
        <v>2214.30293918957</v>
      </c>
      <c r="C21">
        <v>2214.30293918957</v>
      </c>
      <c r="D21">
        <v>642.272731048652</v>
      </c>
      <c r="E21">
        <v>426.023906007399</v>
      </c>
    </row>
    <row r="22" spans="1:5">
      <c r="A22">
        <v>20</v>
      </c>
      <c r="B22">
        <v>2214.30293918957</v>
      </c>
      <c r="C22">
        <v>2214.30293918957</v>
      </c>
      <c r="D22">
        <v>596.154751102035</v>
      </c>
      <c r="E22">
        <v>379.905926060781</v>
      </c>
    </row>
    <row r="23" spans="1:5">
      <c r="A23">
        <v>21</v>
      </c>
      <c r="B23">
        <v>2214.30293918957</v>
      </c>
      <c r="C23">
        <v>2214.30293918957</v>
      </c>
      <c r="D23">
        <v>589.112636532812</v>
      </c>
      <c r="E23">
        <v>372.863811491558</v>
      </c>
    </row>
    <row r="24" spans="1:5">
      <c r="A24">
        <v>22</v>
      </c>
      <c r="B24">
        <v>2214.30293918957</v>
      </c>
      <c r="C24">
        <v>2214.30293918957</v>
      </c>
      <c r="D24">
        <v>589.337142043475</v>
      </c>
      <c r="E24">
        <v>373.088317002222</v>
      </c>
    </row>
    <row r="25" spans="1:5">
      <c r="A25">
        <v>23</v>
      </c>
      <c r="B25">
        <v>2214.30293918957</v>
      </c>
      <c r="C25">
        <v>2214.30293918957</v>
      </c>
      <c r="D25">
        <v>578.788512088996</v>
      </c>
      <c r="E25">
        <v>362.539687047742</v>
      </c>
    </row>
    <row r="26" spans="1:5">
      <c r="A26">
        <v>24</v>
      </c>
      <c r="B26">
        <v>2214.30293918957</v>
      </c>
      <c r="C26">
        <v>2214.30293918957</v>
      </c>
      <c r="D26">
        <v>578.509267193834</v>
      </c>
      <c r="E26">
        <v>362.26044215258</v>
      </c>
    </row>
    <row r="27" spans="1:5">
      <c r="A27">
        <v>25</v>
      </c>
      <c r="B27">
        <v>2214.30293918957</v>
      </c>
      <c r="C27">
        <v>2214.30293918957</v>
      </c>
      <c r="D27">
        <v>568.020554736998</v>
      </c>
      <c r="E27">
        <v>351.771729695745</v>
      </c>
    </row>
    <row r="28" spans="1:5">
      <c r="A28">
        <v>26</v>
      </c>
      <c r="B28">
        <v>2214.30293918957</v>
      </c>
      <c r="C28">
        <v>2214.30293918957</v>
      </c>
      <c r="D28">
        <v>567.601721152189</v>
      </c>
      <c r="E28">
        <v>351.352896110936</v>
      </c>
    </row>
    <row r="29" spans="1:5">
      <c r="A29">
        <v>27</v>
      </c>
      <c r="B29">
        <v>2214.30293918957</v>
      </c>
      <c r="C29">
        <v>2214.30293918957</v>
      </c>
      <c r="D29">
        <v>557.113968123762</v>
      </c>
      <c r="E29">
        <v>340.865143082507</v>
      </c>
    </row>
    <row r="30" spans="1:5">
      <c r="A30">
        <v>28</v>
      </c>
      <c r="B30">
        <v>2214.30293918957</v>
      </c>
      <c r="C30">
        <v>2214.30293918957</v>
      </c>
      <c r="D30">
        <v>556.611047126979</v>
      </c>
      <c r="E30">
        <v>340.362222085725</v>
      </c>
    </row>
    <row r="31" spans="1:5">
      <c r="A31">
        <v>29</v>
      </c>
      <c r="B31">
        <v>2214.30293918957</v>
      </c>
      <c r="C31">
        <v>2214.30293918957</v>
      </c>
      <c r="D31">
        <v>545.193986684599</v>
      </c>
      <c r="E31">
        <v>328.945161643345</v>
      </c>
    </row>
    <row r="32" spans="1:5">
      <c r="A32">
        <v>30</v>
      </c>
      <c r="B32">
        <v>2214.30293918957</v>
      </c>
      <c r="C32">
        <v>2214.30293918957</v>
      </c>
      <c r="D32">
        <v>544.632948284084</v>
      </c>
      <c r="E32">
        <v>328.384123242831</v>
      </c>
    </row>
    <row r="33" spans="1:5">
      <c r="A33">
        <v>31</v>
      </c>
      <c r="B33">
        <v>2214.30293918957</v>
      </c>
      <c r="C33">
        <v>2214.30293918957</v>
      </c>
      <c r="D33">
        <v>532.251919298617</v>
      </c>
      <c r="E33">
        <v>316.003094257364</v>
      </c>
    </row>
    <row r="34" spans="1:5">
      <c r="A34">
        <v>32</v>
      </c>
      <c r="B34">
        <v>2214.30293918957</v>
      </c>
      <c r="C34">
        <v>2214.30293918957</v>
      </c>
      <c r="D34">
        <v>519.40282199821</v>
      </c>
      <c r="E34">
        <v>303.153996956957</v>
      </c>
    </row>
    <row r="35" spans="1:5">
      <c r="A35">
        <v>33</v>
      </c>
      <c r="B35">
        <v>2214.30293918957</v>
      </c>
      <c r="C35">
        <v>2214.30293918957</v>
      </c>
      <c r="D35">
        <v>516.165081396733</v>
      </c>
      <c r="E35">
        <v>299.91625635548</v>
      </c>
    </row>
    <row r="36" spans="1:5">
      <c r="A36">
        <v>34</v>
      </c>
      <c r="B36">
        <v>2214.30293918957</v>
      </c>
      <c r="C36">
        <v>2214.30293918957</v>
      </c>
      <c r="D36">
        <v>515.540212334945</v>
      </c>
      <c r="E36">
        <v>299.291387293692</v>
      </c>
    </row>
    <row r="37" spans="1:5">
      <c r="A37">
        <v>35</v>
      </c>
      <c r="B37">
        <v>2214.30293918957</v>
      </c>
      <c r="C37">
        <v>2214.30293918957</v>
      </c>
      <c r="D37">
        <v>501.518940775428</v>
      </c>
      <c r="E37">
        <v>285.270115734175</v>
      </c>
    </row>
    <row r="38" spans="1:5">
      <c r="A38">
        <v>36</v>
      </c>
      <c r="B38">
        <v>2214.30293918957</v>
      </c>
      <c r="C38">
        <v>2214.30293918957</v>
      </c>
      <c r="D38">
        <v>487.470921956684</v>
      </c>
      <c r="E38">
        <v>271.222096915431</v>
      </c>
    </row>
    <row r="39" spans="1:5">
      <c r="A39">
        <v>37</v>
      </c>
      <c r="B39">
        <v>2214.30293918957</v>
      </c>
      <c r="C39">
        <v>2214.30293918957</v>
      </c>
      <c r="D39">
        <v>483.327603164808</v>
      </c>
      <c r="E39">
        <v>267.078778123555</v>
      </c>
    </row>
    <row r="40" spans="1:5">
      <c r="A40">
        <v>38</v>
      </c>
      <c r="B40">
        <v>2214.30293918957</v>
      </c>
      <c r="C40">
        <v>2214.30293918957</v>
      </c>
      <c r="D40">
        <v>478.920688966068</v>
      </c>
      <c r="E40">
        <v>262.671863924814</v>
      </c>
    </row>
    <row r="41" spans="1:5">
      <c r="A41">
        <v>39</v>
      </c>
      <c r="B41">
        <v>2214.30293918957</v>
      </c>
      <c r="C41">
        <v>2214.30293918957</v>
      </c>
      <c r="D41">
        <v>460.946938078162</v>
      </c>
      <c r="E41">
        <v>244.698113036908</v>
      </c>
    </row>
    <row r="42" spans="1:5">
      <c r="A42">
        <v>40</v>
      </c>
      <c r="B42">
        <v>2214.30293918957</v>
      </c>
      <c r="C42">
        <v>2214.30293918957</v>
      </c>
      <c r="D42">
        <v>455.503812686121</v>
      </c>
      <c r="E42">
        <v>239.254987644868</v>
      </c>
    </row>
    <row r="43" spans="1:5">
      <c r="A43">
        <v>41</v>
      </c>
      <c r="B43">
        <v>2214.30293918957</v>
      </c>
      <c r="C43">
        <v>2214.30293918957</v>
      </c>
      <c r="D43">
        <v>452.01959534257</v>
      </c>
      <c r="E43">
        <v>235.770770301317</v>
      </c>
    </row>
    <row r="44" spans="1:5">
      <c r="A44">
        <v>42</v>
      </c>
      <c r="B44">
        <v>2214.30293918957</v>
      </c>
      <c r="C44">
        <v>2214.30293918957</v>
      </c>
      <c r="D44">
        <v>453.460252972592</v>
      </c>
      <c r="E44">
        <v>237.21142793134</v>
      </c>
    </row>
    <row r="45" spans="1:5">
      <c r="A45">
        <v>43</v>
      </c>
      <c r="B45">
        <v>2214.30293918957</v>
      </c>
      <c r="C45">
        <v>2214.30293918957</v>
      </c>
      <c r="D45">
        <v>448.952704924975</v>
      </c>
      <c r="E45">
        <v>232.703879883722</v>
      </c>
    </row>
    <row r="46" spans="1:5">
      <c r="A46">
        <v>44</v>
      </c>
      <c r="B46">
        <v>2214.30293918957</v>
      </c>
      <c r="C46">
        <v>2214.30293918957</v>
      </c>
      <c r="D46">
        <v>450.193848545165</v>
      </c>
      <c r="E46">
        <v>233.945023503912</v>
      </c>
    </row>
    <row r="47" spans="1:5">
      <c r="A47">
        <v>45</v>
      </c>
      <c r="B47">
        <v>2214.30293918957</v>
      </c>
      <c r="C47">
        <v>2214.30293918957</v>
      </c>
      <c r="D47">
        <v>444.294569447933</v>
      </c>
      <c r="E47">
        <v>228.04574440668</v>
      </c>
    </row>
    <row r="48" spans="1:5">
      <c r="A48">
        <v>46</v>
      </c>
      <c r="B48">
        <v>2214.30293918957</v>
      </c>
      <c r="C48">
        <v>2214.30293918957</v>
      </c>
      <c r="D48">
        <v>444.336685838327</v>
      </c>
      <c r="E48">
        <v>228.087860797074</v>
      </c>
    </row>
    <row r="49" spans="1:5">
      <c r="A49">
        <v>47</v>
      </c>
      <c r="B49">
        <v>2214.30293918957</v>
      </c>
      <c r="C49">
        <v>2214.30293918957</v>
      </c>
      <c r="D49">
        <v>439.391855223842</v>
      </c>
      <c r="E49">
        <v>223.143030182588</v>
      </c>
    </row>
    <row r="50" spans="1:5">
      <c r="A50">
        <v>48</v>
      </c>
      <c r="B50">
        <v>2214.30293918957</v>
      </c>
      <c r="C50">
        <v>2214.30293918957</v>
      </c>
      <c r="D50">
        <v>439.538695997851</v>
      </c>
      <c r="E50">
        <v>223.289870956598</v>
      </c>
    </row>
    <row r="51" spans="1:5">
      <c r="A51">
        <v>49</v>
      </c>
      <c r="B51">
        <v>2214.30293918957</v>
      </c>
      <c r="C51">
        <v>2214.30293918957</v>
      </c>
      <c r="D51">
        <v>432.951197294342</v>
      </c>
      <c r="E51">
        <v>216.702372253088</v>
      </c>
    </row>
    <row r="52" spans="1:5">
      <c r="A52">
        <v>50</v>
      </c>
      <c r="B52">
        <v>2214.30293918957</v>
      </c>
      <c r="C52">
        <v>2214.30293918957</v>
      </c>
      <c r="D52">
        <v>429.693162504951</v>
      </c>
      <c r="E52">
        <v>213.444337463697</v>
      </c>
    </row>
    <row r="53" spans="1:5">
      <c r="A53">
        <v>51</v>
      </c>
      <c r="B53">
        <v>2214.30293918957</v>
      </c>
      <c r="C53">
        <v>2214.30293918957</v>
      </c>
      <c r="D53">
        <v>429.844291921459</v>
      </c>
      <c r="E53">
        <v>213.595466880205</v>
      </c>
    </row>
    <row r="54" spans="1:5">
      <c r="A54">
        <v>52</v>
      </c>
      <c r="B54">
        <v>2214.30293918957</v>
      </c>
      <c r="C54">
        <v>2214.30293918957</v>
      </c>
      <c r="D54">
        <v>420.091673502018</v>
      </c>
      <c r="E54">
        <v>203.842848460765</v>
      </c>
    </row>
    <row r="55" spans="1:5">
      <c r="A55">
        <v>53</v>
      </c>
      <c r="B55">
        <v>2214.30293918957</v>
      </c>
      <c r="C55">
        <v>2214.30293918957</v>
      </c>
      <c r="D55">
        <v>416.329486940724</v>
      </c>
      <c r="E55">
        <v>200.080661899471</v>
      </c>
    </row>
    <row r="56" spans="1:5">
      <c r="A56">
        <v>54</v>
      </c>
      <c r="B56">
        <v>2214.30293918957</v>
      </c>
      <c r="C56">
        <v>2214.30293918957</v>
      </c>
      <c r="D56">
        <v>416.098951135286</v>
      </c>
      <c r="E56">
        <v>199.850126094033</v>
      </c>
    </row>
    <row r="57" spans="1:5">
      <c r="A57">
        <v>55</v>
      </c>
      <c r="B57">
        <v>2214.30293918957</v>
      </c>
      <c r="C57">
        <v>2214.30293918957</v>
      </c>
      <c r="D57">
        <v>408.477105947107</v>
      </c>
      <c r="E57">
        <v>192.228280905854</v>
      </c>
    </row>
    <row r="58" spans="1:5">
      <c r="A58">
        <v>56</v>
      </c>
      <c r="B58">
        <v>2214.30293918957</v>
      </c>
      <c r="C58">
        <v>2214.30293918957</v>
      </c>
      <c r="D58">
        <v>401.546841140671</v>
      </c>
      <c r="E58">
        <v>185.298016099418</v>
      </c>
    </row>
    <row r="59" spans="1:5">
      <c r="A59">
        <v>57</v>
      </c>
      <c r="B59">
        <v>2214.30293918957</v>
      </c>
      <c r="C59">
        <v>2214.30293918957</v>
      </c>
      <c r="D59">
        <v>397.015950416041</v>
      </c>
      <c r="E59">
        <v>180.767125374788</v>
      </c>
    </row>
    <row r="60" spans="1:5">
      <c r="A60">
        <v>58</v>
      </c>
      <c r="B60">
        <v>2214.30293918957</v>
      </c>
      <c r="C60">
        <v>2214.30293918957</v>
      </c>
      <c r="D60">
        <v>396.606431839482</v>
      </c>
      <c r="E60">
        <v>180.357606798229</v>
      </c>
    </row>
    <row r="61" spans="1:5">
      <c r="A61">
        <v>59</v>
      </c>
      <c r="B61">
        <v>2214.30293918957</v>
      </c>
      <c r="C61">
        <v>2214.30293918957</v>
      </c>
      <c r="D61">
        <v>388.404082256335</v>
      </c>
      <c r="E61">
        <v>172.155257215082</v>
      </c>
    </row>
    <row r="62" spans="1:5">
      <c r="A62">
        <v>60</v>
      </c>
      <c r="B62">
        <v>2214.30293918957</v>
      </c>
      <c r="C62">
        <v>2214.30293918957</v>
      </c>
      <c r="D62">
        <v>385.172009060408</v>
      </c>
      <c r="E62">
        <v>168.923184019155</v>
      </c>
    </row>
    <row r="63" spans="1:5">
      <c r="A63">
        <v>61</v>
      </c>
      <c r="B63">
        <v>2214.30293918957</v>
      </c>
      <c r="C63">
        <v>2214.30293918957</v>
      </c>
      <c r="D63">
        <v>383.022216127623</v>
      </c>
      <c r="E63">
        <v>166.77339108637</v>
      </c>
    </row>
    <row r="64" spans="1:5">
      <c r="A64">
        <v>62</v>
      </c>
      <c r="B64">
        <v>2214.30293918957</v>
      </c>
      <c r="C64">
        <v>2214.30293918957</v>
      </c>
      <c r="D64">
        <v>382.811551025531</v>
      </c>
      <c r="E64">
        <v>166.562725984277</v>
      </c>
    </row>
    <row r="65" spans="1:5">
      <c r="A65">
        <v>63</v>
      </c>
      <c r="B65">
        <v>2214.30293918957</v>
      </c>
      <c r="C65">
        <v>2214.30293918957</v>
      </c>
      <c r="D65">
        <v>379.914863069004</v>
      </c>
      <c r="E65">
        <v>163.66603802775</v>
      </c>
    </row>
    <row r="66" spans="1:5">
      <c r="A66">
        <v>64</v>
      </c>
      <c r="B66">
        <v>2214.30293918957</v>
      </c>
      <c r="C66">
        <v>2214.30293918957</v>
      </c>
      <c r="D66">
        <v>379.737125476589</v>
      </c>
      <c r="E66">
        <v>163.488300435336</v>
      </c>
    </row>
    <row r="67" spans="1:5">
      <c r="A67">
        <v>65</v>
      </c>
      <c r="B67">
        <v>2214.30293918957</v>
      </c>
      <c r="C67">
        <v>2214.30293918957</v>
      </c>
      <c r="D67">
        <v>376.139435795177</v>
      </c>
      <c r="E67">
        <v>159.890610753924</v>
      </c>
    </row>
    <row r="68" spans="1:5">
      <c r="A68">
        <v>66</v>
      </c>
      <c r="B68">
        <v>2214.30293918957</v>
      </c>
      <c r="C68">
        <v>2214.30293918957</v>
      </c>
      <c r="D68">
        <v>375.955042732922</v>
      </c>
      <c r="E68">
        <v>159.706217691669</v>
      </c>
    </row>
    <row r="69" spans="1:5">
      <c r="A69">
        <v>67</v>
      </c>
      <c r="B69">
        <v>2214.30293918957</v>
      </c>
      <c r="C69">
        <v>2214.30293918957</v>
      </c>
      <c r="D69">
        <v>376.511788330531</v>
      </c>
      <c r="E69">
        <v>160.262963289278</v>
      </c>
    </row>
    <row r="70" spans="1:5">
      <c r="A70">
        <v>68</v>
      </c>
      <c r="B70">
        <v>2214.30293918957</v>
      </c>
      <c r="C70">
        <v>2214.30293918957</v>
      </c>
      <c r="D70">
        <v>372.295433150334</v>
      </c>
      <c r="E70">
        <v>156.04660810908</v>
      </c>
    </row>
    <row r="71" spans="1:5">
      <c r="A71">
        <v>69</v>
      </c>
      <c r="B71">
        <v>2214.30293918957</v>
      </c>
      <c r="C71">
        <v>2214.30293918957</v>
      </c>
      <c r="D71">
        <v>368.013369962515</v>
      </c>
      <c r="E71">
        <v>151.764544921262</v>
      </c>
    </row>
    <row r="72" spans="1:5">
      <c r="A72">
        <v>70</v>
      </c>
      <c r="B72">
        <v>2214.30293918957</v>
      </c>
      <c r="C72">
        <v>2214.30293918957</v>
      </c>
      <c r="D72">
        <v>366.468899365878</v>
      </c>
      <c r="E72">
        <v>150.220074324625</v>
      </c>
    </row>
    <row r="73" spans="1:5">
      <c r="A73">
        <v>71</v>
      </c>
      <c r="B73">
        <v>2214.30293918957</v>
      </c>
      <c r="C73">
        <v>2214.30293918957</v>
      </c>
      <c r="D73">
        <v>366.694392544884</v>
      </c>
      <c r="E73">
        <v>150.44556750363</v>
      </c>
    </row>
    <row r="74" spans="1:5">
      <c r="A74">
        <v>72</v>
      </c>
      <c r="B74">
        <v>2214.30293918957</v>
      </c>
      <c r="C74">
        <v>2214.30293918957</v>
      </c>
      <c r="D74">
        <v>361.38725342255</v>
      </c>
      <c r="E74">
        <v>145.138428381297</v>
      </c>
    </row>
    <row r="75" spans="1:5">
      <c r="A75">
        <v>73</v>
      </c>
      <c r="B75">
        <v>2214.30293918957</v>
      </c>
      <c r="C75">
        <v>2214.30293918957</v>
      </c>
      <c r="D75">
        <v>359.165549444744</v>
      </c>
      <c r="E75">
        <v>142.916724403491</v>
      </c>
    </row>
    <row r="76" spans="1:5">
      <c r="A76">
        <v>74</v>
      </c>
      <c r="B76">
        <v>2214.30293918957</v>
      </c>
      <c r="C76">
        <v>2214.30293918957</v>
      </c>
      <c r="D76">
        <v>358.962536907802</v>
      </c>
      <c r="E76">
        <v>142.713711866548</v>
      </c>
    </row>
    <row r="77" spans="1:5">
      <c r="A77">
        <v>75</v>
      </c>
      <c r="B77">
        <v>2214.30293918957</v>
      </c>
      <c r="C77">
        <v>2214.30293918957</v>
      </c>
      <c r="D77">
        <v>354.308167081895</v>
      </c>
      <c r="E77">
        <v>138.059342040642</v>
      </c>
    </row>
    <row r="78" spans="1:5">
      <c r="A78">
        <v>76</v>
      </c>
      <c r="B78">
        <v>2214.30293918957</v>
      </c>
      <c r="C78">
        <v>2214.30293918957</v>
      </c>
      <c r="D78">
        <v>352.55117593569</v>
      </c>
      <c r="E78">
        <v>136.302350894437</v>
      </c>
    </row>
    <row r="79" spans="1:5">
      <c r="A79">
        <v>77</v>
      </c>
      <c r="B79">
        <v>2214.30293918957</v>
      </c>
      <c r="C79">
        <v>2214.30293918957</v>
      </c>
      <c r="D79">
        <v>352.507948381966</v>
      </c>
      <c r="E79">
        <v>136.259123340713</v>
      </c>
    </row>
    <row r="80" spans="1:5">
      <c r="A80">
        <v>78</v>
      </c>
      <c r="B80">
        <v>2214.30293918957</v>
      </c>
      <c r="C80">
        <v>2214.30293918957</v>
      </c>
      <c r="D80">
        <v>347.797326286872</v>
      </c>
      <c r="E80">
        <v>131.548501245618</v>
      </c>
    </row>
    <row r="81" spans="1:5">
      <c r="A81">
        <v>79</v>
      </c>
      <c r="B81">
        <v>2214.30293918957</v>
      </c>
      <c r="C81">
        <v>2214.30293918957</v>
      </c>
      <c r="D81">
        <v>345.844183103021</v>
      </c>
      <c r="E81">
        <v>129.595358061768</v>
      </c>
    </row>
    <row r="82" spans="1:5">
      <c r="A82">
        <v>80</v>
      </c>
      <c r="B82">
        <v>2214.30293918957</v>
      </c>
      <c r="C82">
        <v>2214.30293918957</v>
      </c>
      <c r="D82">
        <v>344.071493438027</v>
      </c>
      <c r="E82">
        <v>127.822668396773</v>
      </c>
    </row>
    <row r="83" spans="1:5">
      <c r="A83">
        <v>81</v>
      </c>
      <c r="B83">
        <v>2214.30293918957</v>
      </c>
      <c r="C83">
        <v>2214.30293918957</v>
      </c>
      <c r="D83">
        <v>342.15115672966</v>
      </c>
      <c r="E83">
        <v>125.902331688407</v>
      </c>
    </row>
    <row r="84" spans="1:5">
      <c r="A84">
        <v>82</v>
      </c>
      <c r="B84">
        <v>2214.30293918957</v>
      </c>
      <c r="C84">
        <v>2214.30293918957</v>
      </c>
      <c r="D84">
        <v>341.296867487962</v>
      </c>
      <c r="E84">
        <v>125.048042446708</v>
      </c>
    </row>
    <row r="85" spans="1:5">
      <c r="A85">
        <v>83</v>
      </c>
      <c r="B85">
        <v>2214.30293918957</v>
      </c>
      <c r="C85">
        <v>2214.30293918957</v>
      </c>
      <c r="D85">
        <v>341.365837547326</v>
      </c>
      <c r="E85">
        <v>125.117012506073</v>
      </c>
    </row>
    <row r="86" spans="1:5">
      <c r="A86">
        <v>84</v>
      </c>
      <c r="B86">
        <v>2214.30293918957</v>
      </c>
      <c r="C86">
        <v>2214.30293918957</v>
      </c>
      <c r="D86">
        <v>339.141144001501</v>
      </c>
      <c r="E86">
        <v>122.892318960248</v>
      </c>
    </row>
    <row r="87" spans="1:5">
      <c r="A87">
        <v>85</v>
      </c>
      <c r="B87">
        <v>2214.30293918957</v>
      </c>
      <c r="C87">
        <v>2214.30293918957</v>
      </c>
      <c r="D87">
        <v>337.156441852393</v>
      </c>
      <c r="E87">
        <v>120.907616811139</v>
      </c>
    </row>
    <row r="88" spans="1:5">
      <c r="A88">
        <v>86</v>
      </c>
      <c r="B88">
        <v>2214.30293918957</v>
      </c>
      <c r="C88">
        <v>2214.30293918957</v>
      </c>
      <c r="D88">
        <v>336.42615832829</v>
      </c>
      <c r="E88">
        <v>120.177333287037</v>
      </c>
    </row>
    <row r="89" spans="1:5">
      <c r="A89">
        <v>87</v>
      </c>
      <c r="B89">
        <v>2214.30293918957</v>
      </c>
      <c r="C89">
        <v>2214.30293918957</v>
      </c>
      <c r="D89">
        <v>336.39029361996</v>
      </c>
      <c r="E89">
        <v>120.141468578706</v>
      </c>
    </row>
    <row r="90" spans="1:5">
      <c r="A90">
        <v>88</v>
      </c>
      <c r="B90">
        <v>2214.30293918957</v>
      </c>
      <c r="C90">
        <v>2214.30293918957</v>
      </c>
      <c r="D90">
        <v>333.076246635038</v>
      </c>
      <c r="E90">
        <v>116.827421593785</v>
      </c>
    </row>
    <row r="91" spans="1:5">
      <c r="A91">
        <v>89</v>
      </c>
      <c r="B91">
        <v>2214.30293918957</v>
      </c>
      <c r="C91">
        <v>2214.30293918957</v>
      </c>
      <c r="D91">
        <v>332.23088640872</v>
      </c>
      <c r="E91">
        <v>115.982061367467</v>
      </c>
    </row>
    <row r="92" spans="1:5">
      <c r="A92">
        <v>90</v>
      </c>
      <c r="B92">
        <v>2214.30293918957</v>
      </c>
      <c r="C92">
        <v>2214.30293918957</v>
      </c>
      <c r="D92">
        <v>332.203914400773</v>
      </c>
      <c r="E92">
        <v>115.95508935952</v>
      </c>
    </row>
    <row r="93" spans="1:5">
      <c r="A93">
        <v>91</v>
      </c>
      <c r="B93">
        <v>2214.30293918957</v>
      </c>
      <c r="C93">
        <v>2214.30293918957</v>
      </c>
      <c r="D93">
        <v>329.098863023763</v>
      </c>
      <c r="E93">
        <v>112.850037982509</v>
      </c>
    </row>
    <row r="94" spans="1:5">
      <c r="A94">
        <v>92</v>
      </c>
      <c r="B94">
        <v>2214.30293918957</v>
      </c>
      <c r="C94">
        <v>2214.30293918957</v>
      </c>
      <c r="D94">
        <v>327.943221146761</v>
      </c>
      <c r="E94">
        <v>111.694396105508</v>
      </c>
    </row>
    <row r="95" spans="1:5">
      <c r="A95">
        <v>93</v>
      </c>
      <c r="B95">
        <v>2214.30293918957</v>
      </c>
      <c r="C95">
        <v>2214.30293918957</v>
      </c>
      <c r="D95">
        <v>327.994002505336</v>
      </c>
      <c r="E95">
        <v>111.745177464083</v>
      </c>
    </row>
    <row r="96" spans="1:5">
      <c r="A96">
        <v>94</v>
      </c>
      <c r="B96">
        <v>2214.30293918957</v>
      </c>
      <c r="C96">
        <v>2214.30293918957</v>
      </c>
      <c r="D96">
        <v>325.349563301993</v>
      </c>
      <c r="E96">
        <v>109.10073826074</v>
      </c>
    </row>
    <row r="97" spans="1:5">
      <c r="A97">
        <v>95</v>
      </c>
      <c r="B97">
        <v>2214.30293918957</v>
      </c>
      <c r="C97">
        <v>2214.30293918957</v>
      </c>
      <c r="D97">
        <v>323.22863574223</v>
      </c>
      <c r="E97">
        <v>106.979810700977</v>
      </c>
    </row>
    <row r="98" spans="1:5">
      <c r="A98">
        <v>96</v>
      </c>
      <c r="B98">
        <v>2214.30293918957</v>
      </c>
      <c r="C98">
        <v>2214.30293918957</v>
      </c>
      <c r="D98">
        <v>322.044886921526</v>
      </c>
      <c r="E98">
        <v>105.796061880273</v>
      </c>
    </row>
    <row r="99" spans="1:5">
      <c r="A99">
        <v>97</v>
      </c>
      <c r="B99">
        <v>2214.30293918957</v>
      </c>
      <c r="C99">
        <v>2214.30293918957</v>
      </c>
      <c r="D99">
        <v>321.95638851304</v>
      </c>
      <c r="E99">
        <v>105.707563471787</v>
      </c>
    </row>
    <row r="100" spans="1:5">
      <c r="A100">
        <v>98</v>
      </c>
      <c r="B100">
        <v>2214.30293918957</v>
      </c>
      <c r="C100">
        <v>2214.30293918957</v>
      </c>
      <c r="D100">
        <v>319.198032650856</v>
      </c>
      <c r="E100">
        <v>102.949207609603</v>
      </c>
    </row>
    <row r="101" spans="1:5">
      <c r="A101">
        <v>99</v>
      </c>
      <c r="B101">
        <v>2214.30293918957</v>
      </c>
      <c r="C101">
        <v>2214.30293918957</v>
      </c>
      <c r="D101">
        <v>317.719788120346</v>
      </c>
      <c r="E101">
        <v>101.470963079092</v>
      </c>
    </row>
    <row r="102" spans="1:5">
      <c r="A102">
        <v>100</v>
      </c>
      <c r="B102">
        <v>2214.30293918957</v>
      </c>
      <c r="C102">
        <v>2214.30293918957</v>
      </c>
      <c r="D102">
        <v>316.334983091631</v>
      </c>
      <c r="E102">
        <v>100.086158050378</v>
      </c>
    </row>
    <row r="103" spans="1:5">
      <c r="A103">
        <v>101</v>
      </c>
      <c r="B103">
        <v>2214.30293918957</v>
      </c>
      <c r="C103">
        <v>2214.30293918957</v>
      </c>
      <c r="D103">
        <v>315.049278691455</v>
      </c>
      <c r="E103">
        <v>98.8004536502019</v>
      </c>
    </row>
    <row r="104" spans="1:5">
      <c r="A104">
        <v>102</v>
      </c>
      <c r="B104">
        <v>2214.30293918957</v>
      </c>
      <c r="C104">
        <v>2214.30293918957</v>
      </c>
      <c r="D104">
        <v>314.668005079911</v>
      </c>
      <c r="E104">
        <v>98.4191800386576</v>
      </c>
    </row>
    <row r="105" spans="1:5">
      <c r="A105">
        <v>103</v>
      </c>
      <c r="B105">
        <v>2214.30293918957</v>
      </c>
      <c r="C105">
        <v>2214.30293918957</v>
      </c>
      <c r="D105">
        <v>314.736567345062</v>
      </c>
      <c r="E105">
        <v>98.4877423038092</v>
      </c>
    </row>
    <row r="106" spans="1:5">
      <c r="A106">
        <v>104</v>
      </c>
      <c r="B106">
        <v>2214.30293918957</v>
      </c>
      <c r="C106">
        <v>2214.30293918957</v>
      </c>
      <c r="D106">
        <v>313.188885171073</v>
      </c>
      <c r="E106">
        <v>96.9400601298197</v>
      </c>
    </row>
    <row r="107" spans="1:5">
      <c r="A107">
        <v>105</v>
      </c>
      <c r="B107">
        <v>2214.30293918957</v>
      </c>
      <c r="C107">
        <v>2214.30293918957</v>
      </c>
      <c r="D107">
        <v>311.833867089856</v>
      </c>
      <c r="E107">
        <v>95.5850420486029</v>
      </c>
    </row>
    <row r="108" spans="1:5">
      <c r="A108">
        <v>106</v>
      </c>
      <c r="B108">
        <v>2214.30293918957</v>
      </c>
      <c r="C108">
        <v>2214.30293918957</v>
      </c>
      <c r="D108">
        <v>311.378533785206</v>
      </c>
      <c r="E108">
        <v>95.1297087439531</v>
      </c>
    </row>
    <row r="109" spans="1:5">
      <c r="A109">
        <v>107</v>
      </c>
      <c r="B109">
        <v>2214.30293918957</v>
      </c>
      <c r="C109">
        <v>2214.30293918957</v>
      </c>
      <c r="D109">
        <v>311.415810708295</v>
      </c>
      <c r="E109">
        <v>95.1669856670413</v>
      </c>
    </row>
    <row r="110" spans="1:5">
      <c r="A110">
        <v>108</v>
      </c>
      <c r="B110">
        <v>2214.30293918957</v>
      </c>
      <c r="C110">
        <v>2214.30293918957</v>
      </c>
      <c r="D110">
        <v>309.690624782087</v>
      </c>
      <c r="E110">
        <v>93.4417997408334</v>
      </c>
    </row>
    <row r="111" spans="1:5">
      <c r="A111">
        <v>109</v>
      </c>
      <c r="B111">
        <v>2214.30293918957</v>
      </c>
      <c r="C111">
        <v>2214.30293918957</v>
      </c>
      <c r="D111">
        <v>308.448776642415</v>
      </c>
      <c r="E111">
        <v>92.199951601162</v>
      </c>
    </row>
    <row r="112" spans="1:5">
      <c r="A112">
        <v>110</v>
      </c>
      <c r="B112">
        <v>2214.30293918957</v>
      </c>
      <c r="C112">
        <v>2214.30293918957</v>
      </c>
      <c r="D112">
        <v>306.662315278045</v>
      </c>
      <c r="E112">
        <v>90.4134902367918</v>
      </c>
    </row>
    <row r="113" spans="1:5">
      <c r="A113">
        <v>111</v>
      </c>
      <c r="B113">
        <v>2214.30293918957</v>
      </c>
      <c r="C113">
        <v>2214.30293918957</v>
      </c>
      <c r="D113">
        <v>305.906071984672</v>
      </c>
      <c r="E113">
        <v>89.6572469434191</v>
      </c>
    </row>
    <row r="114" spans="1:5">
      <c r="A114">
        <v>112</v>
      </c>
      <c r="B114">
        <v>2214.30293918957</v>
      </c>
      <c r="C114">
        <v>2214.30293918957</v>
      </c>
      <c r="D114">
        <v>305.958564409583</v>
      </c>
      <c r="E114">
        <v>89.7097393683298</v>
      </c>
    </row>
    <row r="115" spans="1:5">
      <c r="A115">
        <v>113</v>
      </c>
      <c r="B115">
        <v>2214.30293918957</v>
      </c>
      <c r="C115">
        <v>2214.30293918957</v>
      </c>
      <c r="D115">
        <v>304.257910341453</v>
      </c>
      <c r="E115">
        <v>88.0090853001999</v>
      </c>
    </row>
    <row r="116" spans="1:5">
      <c r="A116">
        <v>114</v>
      </c>
      <c r="B116">
        <v>2214.30293918957</v>
      </c>
      <c r="C116">
        <v>2214.30293918957</v>
      </c>
      <c r="D116">
        <v>303.272149911339</v>
      </c>
      <c r="E116">
        <v>87.0233248700854</v>
      </c>
    </row>
    <row r="117" spans="1:5">
      <c r="A117">
        <v>115</v>
      </c>
      <c r="B117">
        <v>2214.30293918957</v>
      </c>
      <c r="C117">
        <v>2214.30293918957</v>
      </c>
      <c r="D117">
        <v>302.443231740232</v>
      </c>
      <c r="E117">
        <v>86.1944066989791</v>
      </c>
    </row>
    <row r="118" spans="1:5">
      <c r="A118">
        <v>116</v>
      </c>
      <c r="B118">
        <v>2214.30293918957</v>
      </c>
      <c r="C118">
        <v>2214.30293918957</v>
      </c>
      <c r="D118">
        <v>302.374841712207</v>
      </c>
      <c r="E118">
        <v>86.1260166709543</v>
      </c>
    </row>
    <row r="119" spans="1:5">
      <c r="A119">
        <v>117</v>
      </c>
      <c r="B119">
        <v>2214.30293918957</v>
      </c>
      <c r="C119">
        <v>2214.30293918957</v>
      </c>
      <c r="D119">
        <v>300.874425868413</v>
      </c>
      <c r="E119">
        <v>84.6256008271597</v>
      </c>
    </row>
    <row r="120" spans="1:5">
      <c r="A120">
        <v>118</v>
      </c>
      <c r="B120">
        <v>2214.30293918957</v>
      </c>
      <c r="C120">
        <v>2214.30293918957</v>
      </c>
      <c r="D120">
        <v>300.084440513919</v>
      </c>
      <c r="E120">
        <v>83.8356154726652</v>
      </c>
    </row>
    <row r="121" spans="1:5">
      <c r="A121">
        <v>119</v>
      </c>
      <c r="B121">
        <v>2214.30293918957</v>
      </c>
      <c r="C121">
        <v>2214.30293918957</v>
      </c>
      <c r="D121">
        <v>299.173280255026</v>
      </c>
      <c r="E121">
        <v>82.9244552137728</v>
      </c>
    </row>
    <row r="122" spans="1:5">
      <c r="A122">
        <v>120</v>
      </c>
      <c r="B122">
        <v>2214.30293918957</v>
      </c>
      <c r="C122">
        <v>2214.30293918957</v>
      </c>
      <c r="D122">
        <v>298.152663458906</v>
      </c>
      <c r="E122">
        <v>81.9038384176527</v>
      </c>
    </row>
    <row r="123" spans="1:5">
      <c r="A123">
        <v>121</v>
      </c>
      <c r="B123">
        <v>2214.30293918957</v>
      </c>
      <c r="C123">
        <v>2214.30293918957</v>
      </c>
      <c r="D123">
        <v>297.654664613842</v>
      </c>
      <c r="E123">
        <v>81.4058395725891</v>
      </c>
    </row>
    <row r="124" spans="1:5">
      <c r="A124">
        <v>122</v>
      </c>
      <c r="B124">
        <v>2214.30293918957</v>
      </c>
      <c r="C124">
        <v>2214.30293918957</v>
      </c>
      <c r="D124">
        <v>297.650223170957</v>
      </c>
      <c r="E124">
        <v>81.401398129704</v>
      </c>
    </row>
    <row r="125" spans="1:5">
      <c r="A125">
        <v>123</v>
      </c>
      <c r="B125">
        <v>2214.30293918957</v>
      </c>
      <c r="C125">
        <v>2214.30293918957</v>
      </c>
      <c r="D125">
        <v>296.61163294367</v>
      </c>
      <c r="E125">
        <v>80.362807902417</v>
      </c>
    </row>
    <row r="126" spans="1:5">
      <c r="A126">
        <v>124</v>
      </c>
      <c r="B126">
        <v>2214.30293918957</v>
      </c>
      <c r="C126">
        <v>2214.30293918957</v>
      </c>
      <c r="D126">
        <v>295.550415314348</v>
      </c>
      <c r="E126">
        <v>79.3015902730944</v>
      </c>
    </row>
    <row r="127" spans="1:5">
      <c r="A127">
        <v>125</v>
      </c>
      <c r="B127">
        <v>2214.30293918957</v>
      </c>
      <c r="C127">
        <v>2214.30293918957</v>
      </c>
      <c r="D127">
        <v>295.249427308914</v>
      </c>
      <c r="E127">
        <v>79.000602267661</v>
      </c>
    </row>
    <row r="128" spans="1:5">
      <c r="A128">
        <v>126</v>
      </c>
      <c r="B128">
        <v>2214.30293918957</v>
      </c>
      <c r="C128">
        <v>2214.30293918957</v>
      </c>
      <c r="D128">
        <v>295.284953952954</v>
      </c>
      <c r="E128">
        <v>79.0361289117011</v>
      </c>
    </row>
    <row r="129" spans="1:5">
      <c r="A129">
        <v>127</v>
      </c>
      <c r="B129">
        <v>2214.30293918957</v>
      </c>
      <c r="C129">
        <v>2214.30293918957</v>
      </c>
      <c r="D129">
        <v>294.063029205244</v>
      </c>
      <c r="E129">
        <v>77.8142041639913</v>
      </c>
    </row>
    <row r="130" spans="1:5">
      <c r="A130">
        <v>128</v>
      </c>
      <c r="B130">
        <v>2214.30293918957</v>
      </c>
      <c r="C130">
        <v>2214.30293918957</v>
      </c>
      <c r="D130">
        <v>293.5085503138</v>
      </c>
      <c r="E130">
        <v>77.2597252725476</v>
      </c>
    </row>
    <row r="131" spans="1:5">
      <c r="A131">
        <v>129</v>
      </c>
      <c r="B131">
        <v>2214.30293918957</v>
      </c>
      <c r="C131">
        <v>2214.30293918957</v>
      </c>
      <c r="D131">
        <v>292.426606448155</v>
      </c>
      <c r="E131">
        <v>76.1777814069018</v>
      </c>
    </row>
    <row r="132" spans="1:5">
      <c r="A132">
        <v>130</v>
      </c>
      <c r="B132">
        <v>2214.30293918957</v>
      </c>
      <c r="C132">
        <v>2214.30293918957</v>
      </c>
      <c r="D132">
        <v>291.963113177222</v>
      </c>
      <c r="E132">
        <v>75.7142881359691</v>
      </c>
    </row>
    <row r="133" spans="1:5">
      <c r="A133">
        <v>131</v>
      </c>
      <c r="B133">
        <v>2214.30293918957</v>
      </c>
      <c r="C133">
        <v>2214.30293918957</v>
      </c>
      <c r="D133">
        <v>292.026108563496</v>
      </c>
      <c r="E133">
        <v>75.7772835222431</v>
      </c>
    </row>
    <row r="134" spans="1:5">
      <c r="A134">
        <v>132</v>
      </c>
      <c r="B134">
        <v>2214.30293918957</v>
      </c>
      <c r="C134">
        <v>2214.30293918957</v>
      </c>
      <c r="D134">
        <v>291.183639887739</v>
      </c>
      <c r="E134">
        <v>74.9348148464858</v>
      </c>
    </row>
    <row r="135" spans="1:5">
      <c r="A135">
        <v>133</v>
      </c>
      <c r="B135">
        <v>2214.30293918957</v>
      </c>
      <c r="C135">
        <v>2214.30293918957</v>
      </c>
      <c r="D135">
        <v>290.458607793023</v>
      </c>
      <c r="E135">
        <v>74.2097827517695</v>
      </c>
    </row>
    <row r="136" spans="1:5">
      <c r="A136">
        <v>134</v>
      </c>
      <c r="B136">
        <v>2214.30293918957</v>
      </c>
      <c r="C136">
        <v>2214.30293918957</v>
      </c>
      <c r="D136">
        <v>290.433550297434</v>
      </c>
      <c r="E136">
        <v>74.1847252561812</v>
      </c>
    </row>
    <row r="137" spans="1:5">
      <c r="A137">
        <v>135</v>
      </c>
      <c r="B137">
        <v>2214.30293918957</v>
      </c>
      <c r="C137">
        <v>2214.30293918957</v>
      </c>
      <c r="D137">
        <v>290.556448570649</v>
      </c>
      <c r="E137">
        <v>74.3076235293958</v>
      </c>
    </row>
    <row r="138" spans="1:5">
      <c r="A138">
        <v>136</v>
      </c>
      <c r="B138">
        <v>2214.30293918957</v>
      </c>
      <c r="C138">
        <v>2214.30293918957</v>
      </c>
      <c r="D138">
        <v>289.115343656855</v>
      </c>
      <c r="E138">
        <v>72.8665186156021</v>
      </c>
    </row>
    <row r="139" spans="1:5">
      <c r="A139">
        <v>137</v>
      </c>
      <c r="B139">
        <v>2214.30293918957</v>
      </c>
      <c r="C139">
        <v>2214.30293918957</v>
      </c>
      <c r="D139">
        <v>288.614659100833</v>
      </c>
      <c r="E139">
        <v>72.3658340595805</v>
      </c>
    </row>
    <row r="140" spans="1:5">
      <c r="A140">
        <v>138</v>
      </c>
      <c r="B140">
        <v>2214.30293918957</v>
      </c>
      <c r="C140">
        <v>2214.30293918957</v>
      </c>
      <c r="D140">
        <v>288.595242893071</v>
      </c>
      <c r="E140">
        <v>72.3464178518178</v>
      </c>
    </row>
    <row r="141" spans="1:5">
      <c r="A141">
        <v>139</v>
      </c>
      <c r="B141">
        <v>2214.30293918957</v>
      </c>
      <c r="C141">
        <v>2214.30293918957</v>
      </c>
      <c r="D141">
        <v>287.845588920854</v>
      </c>
      <c r="E141">
        <v>71.5967638796012</v>
      </c>
    </row>
    <row r="142" spans="1:5">
      <c r="A142">
        <v>140</v>
      </c>
      <c r="B142">
        <v>2214.30293918957</v>
      </c>
      <c r="C142">
        <v>2214.30293918957</v>
      </c>
      <c r="D142">
        <v>287.605266946426</v>
      </c>
      <c r="E142">
        <v>71.356441905173</v>
      </c>
    </row>
    <row r="143" spans="1:5">
      <c r="A143">
        <v>141</v>
      </c>
      <c r="B143">
        <v>2214.30293918957</v>
      </c>
      <c r="C143">
        <v>2214.30293918957</v>
      </c>
      <c r="D143">
        <v>287.683659397965</v>
      </c>
      <c r="E143">
        <v>71.4348343567112</v>
      </c>
    </row>
    <row r="144" spans="1:5">
      <c r="A144">
        <v>142</v>
      </c>
      <c r="B144">
        <v>2214.30293918957</v>
      </c>
      <c r="C144">
        <v>2214.30293918957</v>
      </c>
      <c r="D144">
        <v>287.120613350631</v>
      </c>
      <c r="E144">
        <v>70.8717883093777</v>
      </c>
    </row>
    <row r="145" spans="1:5">
      <c r="A145">
        <v>143</v>
      </c>
      <c r="B145">
        <v>2214.30293918957</v>
      </c>
      <c r="C145">
        <v>2214.30293918957</v>
      </c>
      <c r="D145">
        <v>286.71468550381</v>
      </c>
      <c r="E145">
        <v>70.4658604625569</v>
      </c>
    </row>
    <row r="146" spans="1:5">
      <c r="A146">
        <v>144</v>
      </c>
      <c r="B146">
        <v>2214.30293918957</v>
      </c>
      <c r="C146">
        <v>2214.30293918957</v>
      </c>
      <c r="D146">
        <v>286.506693364568</v>
      </c>
      <c r="E146">
        <v>70.2578683233143</v>
      </c>
    </row>
    <row r="147" spans="1:5">
      <c r="A147">
        <v>145</v>
      </c>
      <c r="B147">
        <v>2214.30293918957</v>
      </c>
      <c r="C147">
        <v>2214.30293918957</v>
      </c>
      <c r="D147">
        <v>286.776772737301</v>
      </c>
      <c r="E147">
        <v>70.5279476960475</v>
      </c>
    </row>
    <row r="148" spans="1:5">
      <c r="A148">
        <v>146</v>
      </c>
      <c r="B148">
        <v>2214.30293918957</v>
      </c>
      <c r="C148">
        <v>2214.30293918957</v>
      </c>
      <c r="D148">
        <v>286.261957285741</v>
      </c>
      <c r="E148">
        <v>70.0131322444883</v>
      </c>
    </row>
    <row r="149" spans="1:5">
      <c r="A149">
        <v>147</v>
      </c>
      <c r="B149">
        <v>2214.30293918957</v>
      </c>
      <c r="C149">
        <v>2214.30293918957</v>
      </c>
      <c r="D149">
        <v>285.798179368632</v>
      </c>
      <c r="E149">
        <v>69.5493543273791</v>
      </c>
    </row>
    <row r="150" spans="1:5">
      <c r="A150">
        <v>148</v>
      </c>
      <c r="B150">
        <v>2214.30293918957</v>
      </c>
      <c r="C150">
        <v>2214.30293918957</v>
      </c>
      <c r="D150">
        <v>285.767137630305</v>
      </c>
      <c r="E150">
        <v>69.5183125890513</v>
      </c>
    </row>
    <row r="151" spans="1:5">
      <c r="A151">
        <v>149</v>
      </c>
      <c r="B151">
        <v>2214.30293918957</v>
      </c>
      <c r="C151">
        <v>2214.30293918957</v>
      </c>
      <c r="D151">
        <v>285.076229631942</v>
      </c>
      <c r="E151">
        <v>68.8274045906883</v>
      </c>
    </row>
    <row r="152" spans="1:5">
      <c r="A152">
        <v>150</v>
      </c>
      <c r="B152">
        <v>2214.30293918957</v>
      </c>
      <c r="C152">
        <v>2214.30293918957</v>
      </c>
      <c r="D152">
        <v>284.687577895547</v>
      </c>
      <c r="E152">
        <v>68.4387528542933</v>
      </c>
    </row>
    <row r="153" spans="1:5">
      <c r="A153">
        <v>151</v>
      </c>
      <c r="B153">
        <v>2214.30293918957</v>
      </c>
      <c r="C153">
        <v>2214.30293918957</v>
      </c>
      <c r="D153">
        <v>284.95451264714</v>
      </c>
      <c r="E153">
        <v>68.7056876058872</v>
      </c>
    </row>
    <row r="154" spans="1:5">
      <c r="A154">
        <v>152</v>
      </c>
      <c r="B154">
        <v>2214.30293918957</v>
      </c>
      <c r="C154">
        <v>2214.30293918957</v>
      </c>
      <c r="D154">
        <v>284.368718738486</v>
      </c>
      <c r="E154">
        <v>68.1198936972334</v>
      </c>
    </row>
    <row r="155" spans="1:5">
      <c r="A155">
        <v>153</v>
      </c>
      <c r="B155">
        <v>2214.30293918957</v>
      </c>
      <c r="C155">
        <v>2214.30293918957</v>
      </c>
      <c r="D155">
        <v>283.540062158475</v>
      </c>
      <c r="E155">
        <v>67.2912371172223</v>
      </c>
    </row>
    <row r="156" spans="1:5">
      <c r="A156">
        <v>154</v>
      </c>
      <c r="B156">
        <v>2214.30293918957</v>
      </c>
      <c r="C156">
        <v>2214.30293918957</v>
      </c>
      <c r="D156">
        <v>284.359106487133</v>
      </c>
      <c r="E156">
        <v>68.1102814458805</v>
      </c>
    </row>
    <row r="157" spans="1:5">
      <c r="A157">
        <v>155</v>
      </c>
      <c r="B157">
        <v>2214.30293918957</v>
      </c>
      <c r="C157">
        <v>2214.30293918957</v>
      </c>
      <c r="D157">
        <v>284.540346603529</v>
      </c>
      <c r="E157">
        <v>68.291521562276</v>
      </c>
    </row>
    <row r="158" spans="1:5">
      <c r="A158">
        <v>156</v>
      </c>
      <c r="B158">
        <v>2214.30293918957</v>
      </c>
      <c r="C158">
        <v>2214.30293918957</v>
      </c>
      <c r="D158">
        <v>284.478332730159</v>
      </c>
      <c r="E158">
        <v>68.2295076889054</v>
      </c>
    </row>
    <row r="159" spans="1:5">
      <c r="A159">
        <v>157</v>
      </c>
      <c r="B159">
        <v>2214.30293918957</v>
      </c>
      <c r="C159">
        <v>2214.30293918957</v>
      </c>
      <c r="D159">
        <v>284.536712163541</v>
      </c>
      <c r="E159">
        <v>68.2878871222875</v>
      </c>
    </row>
    <row r="160" spans="1:5">
      <c r="A160">
        <v>158</v>
      </c>
      <c r="B160">
        <v>2214.30293918957</v>
      </c>
      <c r="C160">
        <v>2214.30293918957</v>
      </c>
      <c r="D160">
        <v>284.336713973237</v>
      </c>
      <c r="E160">
        <v>68.0878889319835</v>
      </c>
    </row>
    <row r="161" spans="1:5">
      <c r="A161">
        <v>159</v>
      </c>
      <c r="B161">
        <v>2214.30293918957</v>
      </c>
      <c r="C161">
        <v>2214.30293918957</v>
      </c>
      <c r="D161">
        <v>284.10910006844</v>
      </c>
      <c r="E161">
        <v>67.8602750271871</v>
      </c>
    </row>
    <row r="162" spans="1:5">
      <c r="A162">
        <v>160</v>
      </c>
      <c r="B162">
        <v>2214.30293918957</v>
      </c>
      <c r="C162">
        <v>2214.30293918957</v>
      </c>
      <c r="D162">
        <v>284.483071196792</v>
      </c>
      <c r="E162">
        <v>68.2342461555389</v>
      </c>
    </row>
    <row r="163" spans="1:5">
      <c r="A163">
        <v>161</v>
      </c>
      <c r="B163">
        <v>2214.30293918957</v>
      </c>
      <c r="C163">
        <v>2214.30293918957</v>
      </c>
      <c r="D163">
        <v>284.213556662836</v>
      </c>
      <c r="E163">
        <v>67.9647316215826</v>
      </c>
    </row>
    <row r="164" spans="1:5">
      <c r="A164">
        <v>162</v>
      </c>
      <c r="B164">
        <v>2214.30293918957</v>
      </c>
      <c r="C164">
        <v>2214.30293918957</v>
      </c>
      <c r="D164">
        <v>284.269330489636</v>
      </c>
      <c r="E164">
        <v>68.0205054483828</v>
      </c>
    </row>
    <row r="165" spans="1:5">
      <c r="A165">
        <v>163</v>
      </c>
      <c r="B165">
        <v>2214.30293918957</v>
      </c>
      <c r="C165">
        <v>2214.30293918957</v>
      </c>
      <c r="D165">
        <v>283.999395149176</v>
      </c>
      <c r="E165">
        <v>67.7505701079224</v>
      </c>
    </row>
    <row r="166" spans="1:5">
      <c r="A166">
        <v>164</v>
      </c>
      <c r="B166">
        <v>2214.30293918957</v>
      </c>
      <c r="C166">
        <v>2214.30293918957</v>
      </c>
      <c r="D166">
        <v>283.606294558395</v>
      </c>
      <c r="E166">
        <v>67.3574695171419</v>
      </c>
    </row>
    <row r="167" spans="1:5">
      <c r="A167">
        <v>165</v>
      </c>
      <c r="B167">
        <v>2214.30293918957</v>
      </c>
      <c r="C167">
        <v>2214.30293918957</v>
      </c>
      <c r="D167">
        <v>283.743455268305</v>
      </c>
      <c r="E167">
        <v>67.4946302270512</v>
      </c>
    </row>
    <row r="168" spans="1:5">
      <c r="A168">
        <v>166</v>
      </c>
      <c r="B168">
        <v>2214.30293918957</v>
      </c>
      <c r="C168">
        <v>2214.30293918957</v>
      </c>
      <c r="D168">
        <v>283.598340125679</v>
      </c>
      <c r="E168">
        <v>67.3495150844262</v>
      </c>
    </row>
    <row r="169" spans="1:5">
      <c r="A169">
        <v>167</v>
      </c>
      <c r="B169">
        <v>2214.30293918957</v>
      </c>
      <c r="C169">
        <v>2214.30293918957</v>
      </c>
      <c r="D169">
        <v>283.707255106502</v>
      </c>
      <c r="E169">
        <v>67.4584300652485</v>
      </c>
    </row>
    <row r="170" spans="1:5">
      <c r="A170">
        <v>168</v>
      </c>
      <c r="B170">
        <v>2214.30293918957</v>
      </c>
      <c r="C170">
        <v>2214.30293918957</v>
      </c>
      <c r="D170">
        <v>283.482257074384</v>
      </c>
      <c r="E170">
        <v>67.2334320331316</v>
      </c>
    </row>
    <row r="171" spans="1:5">
      <c r="A171">
        <v>169</v>
      </c>
      <c r="B171">
        <v>2214.30293918957</v>
      </c>
      <c r="C171">
        <v>2214.30293918957</v>
      </c>
      <c r="D171">
        <v>283.675635237763</v>
      </c>
      <c r="E171">
        <v>67.4268101965094</v>
      </c>
    </row>
    <row r="172" spans="1:5">
      <c r="A172">
        <v>170</v>
      </c>
      <c r="B172">
        <v>2214.30293918957</v>
      </c>
      <c r="C172">
        <v>2214.30293918957</v>
      </c>
      <c r="D172">
        <v>283.674527945636</v>
      </c>
      <c r="E172">
        <v>67.4257029043829</v>
      </c>
    </row>
    <row r="173" spans="1:5">
      <c r="A173">
        <v>171</v>
      </c>
      <c r="B173">
        <v>2214.30293918957</v>
      </c>
      <c r="C173">
        <v>2214.30293918957</v>
      </c>
      <c r="D173">
        <v>283.84301031827</v>
      </c>
      <c r="E173">
        <v>67.5941852770166</v>
      </c>
    </row>
    <row r="174" spans="1:5">
      <c r="A174">
        <v>172</v>
      </c>
      <c r="B174">
        <v>2214.30293918957</v>
      </c>
      <c r="C174">
        <v>2214.30293918957</v>
      </c>
      <c r="D174">
        <v>283.168244529478</v>
      </c>
      <c r="E174">
        <v>66.9194194882248</v>
      </c>
    </row>
    <row r="175" spans="1:5">
      <c r="A175">
        <v>173</v>
      </c>
      <c r="B175">
        <v>2214.30293918957</v>
      </c>
      <c r="C175">
        <v>2214.30293918957</v>
      </c>
      <c r="D175">
        <v>282.809723458418</v>
      </c>
      <c r="E175">
        <v>66.5608984171646</v>
      </c>
    </row>
    <row r="176" spans="1:5">
      <c r="A176">
        <v>174</v>
      </c>
      <c r="B176">
        <v>2214.30293918957</v>
      </c>
      <c r="C176">
        <v>2214.30293918957</v>
      </c>
      <c r="D176">
        <v>282.724852637982</v>
      </c>
      <c r="E176">
        <v>66.4760275967289</v>
      </c>
    </row>
    <row r="177" spans="1:5">
      <c r="A177">
        <v>175</v>
      </c>
      <c r="B177">
        <v>2214.30293918957</v>
      </c>
      <c r="C177">
        <v>2214.30293918957</v>
      </c>
      <c r="D177">
        <v>282.437979191322</v>
      </c>
      <c r="E177">
        <v>66.1891541500687</v>
      </c>
    </row>
    <row r="178" spans="1:5">
      <c r="A178">
        <v>176</v>
      </c>
      <c r="B178">
        <v>2214.30293918957</v>
      </c>
      <c r="C178">
        <v>2214.30293918957</v>
      </c>
      <c r="D178">
        <v>282.75279456853</v>
      </c>
      <c r="E178">
        <v>66.5039695272766</v>
      </c>
    </row>
    <row r="179" spans="1:5">
      <c r="A179">
        <v>177</v>
      </c>
      <c r="B179">
        <v>2214.30293918957</v>
      </c>
      <c r="C179">
        <v>2214.30293918957</v>
      </c>
      <c r="D179">
        <v>282.528403684283</v>
      </c>
      <c r="E179">
        <v>66.2795786430296</v>
      </c>
    </row>
    <row r="180" spans="1:5">
      <c r="A180">
        <v>178</v>
      </c>
      <c r="B180">
        <v>2214.30293918957</v>
      </c>
      <c r="C180">
        <v>2214.30293918957</v>
      </c>
      <c r="D180">
        <v>282.47916807333</v>
      </c>
      <c r="E180">
        <v>66.2303430320767</v>
      </c>
    </row>
    <row r="181" spans="1:5">
      <c r="A181">
        <v>179</v>
      </c>
      <c r="B181">
        <v>2214.30293918957</v>
      </c>
      <c r="C181">
        <v>2214.30293918957</v>
      </c>
      <c r="D181">
        <v>282.727896892259</v>
      </c>
      <c r="E181">
        <v>66.4790718510055</v>
      </c>
    </row>
    <row r="182" spans="1:5">
      <c r="A182">
        <v>180</v>
      </c>
      <c r="B182">
        <v>2214.30293918957</v>
      </c>
      <c r="C182">
        <v>2214.30293918957</v>
      </c>
      <c r="D182">
        <v>282.489733415755</v>
      </c>
      <c r="E182">
        <v>66.240908374502</v>
      </c>
    </row>
    <row r="183" spans="1:5">
      <c r="A183">
        <v>181</v>
      </c>
      <c r="B183">
        <v>2214.30293918957</v>
      </c>
      <c r="C183">
        <v>2214.30293918957</v>
      </c>
      <c r="D183">
        <v>282.534983184976</v>
      </c>
      <c r="E183">
        <v>66.2861581437231</v>
      </c>
    </row>
    <row r="184" spans="1:5">
      <c r="A184">
        <v>182</v>
      </c>
      <c r="B184">
        <v>2214.30293918957</v>
      </c>
      <c r="C184">
        <v>2214.30293918957</v>
      </c>
      <c r="D184">
        <v>282.387663681749</v>
      </c>
      <c r="E184">
        <v>66.1388386404961</v>
      </c>
    </row>
    <row r="185" spans="1:5">
      <c r="A185">
        <v>183</v>
      </c>
      <c r="B185">
        <v>2214.30293918957</v>
      </c>
      <c r="C185">
        <v>2214.30293918957</v>
      </c>
      <c r="D185">
        <v>282.810887032778</v>
      </c>
      <c r="E185">
        <v>66.5620619915249</v>
      </c>
    </row>
    <row r="186" spans="1:5">
      <c r="A186">
        <v>184</v>
      </c>
      <c r="B186">
        <v>2214.30293918957</v>
      </c>
      <c r="C186">
        <v>2214.30293918957</v>
      </c>
      <c r="D186">
        <v>282.565641968204</v>
      </c>
      <c r="E186">
        <v>66.3168169269508</v>
      </c>
    </row>
    <row r="187" spans="1:5">
      <c r="A187">
        <v>185</v>
      </c>
      <c r="B187">
        <v>2214.30293918957</v>
      </c>
      <c r="C187">
        <v>2214.30293918957</v>
      </c>
      <c r="D187">
        <v>282.714589270834</v>
      </c>
      <c r="E187">
        <v>66.4657642295812</v>
      </c>
    </row>
    <row r="188" spans="1:5">
      <c r="A188">
        <v>186</v>
      </c>
      <c r="B188">
        <v>2214.30293918957</v>
      </c>
      <c r="C188">
        <v>2214.30293918957</v>
      </c>
      <c r="D188">
        <v>282.651769918101</v>
      </c>
      <c r="E188">
        <v>66.4029448768477</v>
      </c>
    </row>
    <row r="189" spans="1:5">
      <c r="A189">
        <v>187</v>
      </c>
      <c r="B189">
        <v>2214.30293918957</v>
      </c>
      <c r="C189">
        <v>2214.30293918957</v>
      </c>
      <c r="D189">
        <v>283.022332036782</v>
      </c>
      <c r="E189">
        <v>66.773506995529</v>
      </c>
    </row>
    <row r="190" spans="1:5">
      <c r="A190">
        <v>188</v>
      </c>
      <c r="B190">
        <v>2214.30293918957</v>
      </c>
      <c r="C190">
        <v>2214.30293918957</v>
      </c>
      <c r="D190">
        <v>282.945946605794</v>
      </c>
      <c r="E190">
        <v>66.697121564541</v>
      </c>
    </row>
    <row r="191" spans="1:5">
      <c r="A191">
        <v>189</v>
      </c>
      <c r="B191">
        <v>2214.30293918957</v>
      </c>
      <c r="C191">
        <v>2214.30293918957</v>
      </c>
      <c r="D191">
        <v>283.13088278208</v>
      </c>
      <c r="E191">
        <v>66.8820577408271</v>
      </c>
    </row>
    <row r="192" spans="1:5">
      <c r="A192">
        <v>190</v>
      </c>
      <c r="B192">
        <v>2214.30293918957</v>
      </c>
      <c r="C192">
        <v>2214.30293918957</v>
      </c>
      <c r="D192">
        <v>282.729440187303</v>
      </c>
      <c r="E192">
        <v>66.4806151460502</v>
      </c>
    </row>
    <row r="193" spans="1:5">
      <c r="A193">
        <v>191</v>
      </c>
      <c r="B193">
        <v>2214.30293918957</v>
      </c>
      <c r="C193">
        <v>2214.30293918957</v>
      </c>
      <c r="D193">
        <v>282.513381859289</v>
      </c>
      <c r="E193">
        <v>66.2645568180359</v>
      </c>
    </row>
    <row r="194" spans="1:5">
      <c r="A194">
        <v>192</v>
      </c>
      <c r="B194">
        <v>2214.30293918957</v>
      </c>
      <c r="C194">
        <v>2214.30293918957</v>
      </c>
      <c r="D194">
        <v>283.340465158414</v>
      </c>
      <c r="E194">
        <v>67.0916401171609</v>
      </c>
    </row>
    <row r="195" spans="1:5">
      <c r="A195">
        <v>193</v>
      </c>
      <c r="B195">
        <v>2214.30293918957</v>
      </c>
      <c r="C195">
        <v>2214.30293918957</v>
      </c>
      <c r="D195">
        <v>283.41347731194</v>
      </c>
      <c r="E195">
        <v>67.1646522706867</v>
      </c>
    </row>
    <row r="196" spans="1:5">
      <c r="A196">
        <v>194</v>
      </c>
      <c r="B196">
        <v>2214.30293918957</v>
      </c>
      <c r="C196">
        <v>2214.30293918957</v>
      </c>
      <c r="D196">
        <v>282.874147336798</v>
      </c>
      <c r="E196">
        <v>66.625322295545</v>
      </c>
    </row>
    <row r="197" spans="1:5">
      <c r="A197">
        <v>195</v>
      </c>
      <c r="B197">
        <v>2214.30293918957</v>
      </c>
      <c r="C197">
        <v>2214.30293918957</v>
      </c>
      <c r="D197">
        <v>282.557210932647</v>
      </c>
      <c r="E197">
        <v>66.3083858913945</v>
      </c>
    </row>
    <row r="198" spans="1:5">
      <c r="A198">
        <v>196</v>
      </c>
      <c r="B198">
        <v>2214.30293918957</v>
      </c>
      <c r="C198">
        <v>2214.30293918957</v>
      </c>
      <c r="D198">
        <v>282.544092389153</v>
      </c>
      <c r="E198">
        <v>66.2952673478994</v>
      </c>
    </row>
    <row r="199" spans="1:5">
      <c r="A199">
        <v>197</v>
      </c>
      <c r="B199">
        <v>2214.30293918957</v>
      </c>
      <c r="C199">
        <v>2214.30293918957</v>
      </c>
      <c r="D199">
        <v>282.684335189785</v>
      </c>
      <c r="E199">
        <v>66.4355101485319</v>
      </c>
    </row>
    <row r="200" spans="1:5">
      <c r="A200">
        <v>198</v>
      </c>
      <c r="B200">
        <v>2214.30293918957</v>
      </c>
      <c r="C200">
        <v>2214.30293918957</v>
      </c>
      <c r="D200">
        <v>282.396558906998</v>
      </c>
      <c r="E200">
        <v>66.1477338657445</v>
      </c>
    </row>
    <row r="201" spans="1:5">
      <c r="A201">
        <v>199</v>
      </c>
      <c r="B201">
        <v>2214.30293918957</v>
      </c>
      <c r="C201">
        <v>2214.30293918957</v>
      </c>
      <c r="D201">
        <v>282.52357467027</v>
      </c>
      <c r="E201">
        <v>66.2747496290172</v>
      </c>
    </row>
    <row r="202" spans="1:5">
      <c r="A202">
        <v>200</v>
      </c>
      <c r="B202">
        <v>2214.30293918957</v>
      </c>
      <c r="C202">
        <v>2214.30293918957</v>
      </c>
      <c r="D202">
        <v>282.455007301081</v>
      </c>
      <c r="E202">
        <v>66.2061822598275</v>
      </c>
    </row>
    <row r="203" spans="1:5">
      <c r="A203">
        <v>201</v>
      </c>
      <c r="B203">
        <v>2214.30293918957</v>
      </c>
      <c r="C203">
        <v>2214.30293918957</v>
      </c>
      <c r="D203">
        <v>282.554977487118</v>
      </c>
      <c r="E203">
        <v>66.3061524458647</v>
      </c>
    </row>
    <row r="204" spans="1:5">
      <c r="A204">
        <v>202</v>
      </c>
      <c r="B204">
        <v>2214.30293918957</v>
      </c>
      <c r="C204">
        <v>2214.30293918957</v>
      </c>
      <c r="D204">
        <v>282.576592225293</v>
      </c>
      <c r="E204">
        <v>66.3277671840397</v>
      </c>
    </row>
    <row r="205" spans="1:5">
      <c r="A205">
        <v>203</v>
      </c>
      <c r="B205">
        <v>2214.30293918957</v>
      </c>
      <c r="C205">
        <v>2214.30293918957</v>
      </c>
      <c r="D205">
        <v>282.875518067449</v>
      </c>
      <c r="E205">
        <v>66.6266930261956</v>
      </c>
    </row>
    <row r="206" spans="1:5">
      <c r="A206">
        <v>204</v>
      </c>
      <c r="B206">
        <v>2214.30293918957</v>
      </c>
      <c r="C206">
        <v>2214.30293918957</v>
      </c>
      <c r="D206">
        <v>282.484612406357</v>
      </c>
      <c r="E206">
        <v>66.2357873651034</v>
      </c>
    </row>
    <row r="207" spans="1:5">
      <c r="A207">
        <v>205</v>
      </c>
      <c r="B207">
        <v>2214.30293918957</v>
      </c>
      <c r="C207">
        <v>2214.30293918957</v>
      </c>
      <c r="D207">
        <v>282.20813617528</v>
      </c>
      <c r="E207">
        <v>65.9593111340263</v>
      </c>
    </row>
    <row r="208" spans="1:5">
      <c r="A208">
        <v>206</v>
      </c>
      <c r="B208">
        <v>2214.30293918957</v>
      </c>
      <c r="C208">
        <v>2214.30293918957</v>
      </c>
      <c r="D208">
        <v>282.479777375545</v>
      </c>
      <c r="E208">
        <v>66.2309523342914</v>
      </c>
    </row>
    <row r="209" spans="1:5">
      <c r="A209">
        <v>207</v>
      </c>
      <c r="B209">
        <v>2214.30293918957</v>
      </c>
      <c r="C209">
        <v>2214.30293918957</v>
      </c>
      <c r="D209">
        <v>282.246686625629</v>
      </c>
      <c r="E209">
        <v>65.9978615843764</v>
      </c>
    </row>
    <row r="210" spans="1:5">
      <c r="A210">
        <v>208</v>
      </c>
      <c r="B210">
        <v>2214.30293918957</v>
      </c>
      <c r="C210">
        <v>2214.30293918957</v>
      </c>
      <c r="D210">
        <v>282.574698534932</v>
      </c>
      <c r="E210">
        <v>66.3258734936793</v>
      </c>
    </row>
    <row r="211" spans="1:5">
      <c r="A211">
        <v>209</v>
      </c>
      <c r="B211">
        <v>2214.30293918957</v>
      </c>
      <c r="C211">
        <v>2214.30293918957</v>
      </c>
      <c r="D211">
        <v>282.622436825421</v>
      </c>
      <c r="E211">
        <v>66.3736117841678</v>
      </c>
    </row>
    <row r="212" spans="1:5">
      <c r="A212">
        <v>210</v>
      </c>
      <c r="B212">
        <v>2214.30293918957</v>
      </c>
      <c r="C212">
        <v>2214.30293918957</v>
      </c>
      <c r="D212">
        <v>282.620118796312</v>
      </c>
      <c r="E212">
        <v>66.3712937550586</v>
      </c>
    </row>
    <row r="213" spans="1:5">
      <c r="A213">
        <v>211</v>
      </c>
      <c r="B213">
        <v>2214.30293918957</v>
      </c>
      <c r="C213">
        <v>2214.30293918957</v>
      </c>
      <c r="D213">
        <v>282.689903438045</v>
      </c>
      <c r="E213">
        <v>66.4410783967923</v>
      </c>
    </row>
    <row r="214" spans="1:5">
      <c r="A214">
        <v>212</v>
      </c>
      <c r="B214">
        <v>2214.30293918957</v>
      </c>
      <c r="C214">
        <v>2214.30293918957</v>
      </c>
      <c r="D214">
        <v>282.569991845012</v>
      </c>
      <c r="E214">
        <v>66.3211668037589</v>
      </c>
    </row>
    <row r="215" spans="1:5">
      <c r="A215">
        <v>213</v>
      </c>
      <c r="B215">
        <v>2214.30293918957</v>
      </c>
      <c r="C215">
        <v>2214.30293918957</v>
      </c>
      <c r="D215">
        <v>282.415699841166</v>
      </c>
      <c r="E215">
        <v>66.1668747999129</v>
      </c>
    </row>
    <row r="216" spans="1:5">
      <c r="A216">
        <v>214</v>
      </c>
      <c r="B216">
        <v>2214.30293918957</v>
      </c>
      <c r="C216">
        <v>2214.30293918957</v>
      </c>
      <c r="D216">
        <v>282.807259787558</v>
      </c>
      <c r="E216">
        <v>66.5584347463046</v>
      </c>
    </row>
    <row r="217" spans="1:5">
      <c r="A217">
        <v>215</v>
      </c>
      <c r="B217">
        <v>2214.30293918957</v>
      </c>
      <c r="C217">
        <v>2214.30293918957</v>
      </c>
      <c r="D217">
        <v>282.529990596101</v>
      </c>
      <c r="E217">
        <v>66.2811655548477</v>
      </c>
    </row>
    <row r="218" spans="1:5">
      <c r="A218">
        <v>216</v>
      </c>
      <c r="B218">
        <v>2214.30293918957</v>
      </c>
      <c r="C218">
        <v>2214.30293918957</v>
      </c>
      <c r="D218">
        <v>282.685790734331</v>
      </c>
      <c r="E218">
        <v>66.4369656930778</v>
      </c>
    </row>
    <row r="219" spans="1:5">
      <c r="A219">
        <v>217</v>
      </c>
      <c r="B219">
        <v>2214.30293918957</v>
      </c>
      <c r="C219">
        <v>2214.30293918957</v>
      </c>
      <c r="D219">
        <v>282.61935687845</v>
      </c>
      <c r="E219">
        <v>66.3705318371965</v>
      </c>
    </row>
    <row r="220" spans="1:5">
      <c r="A220">
        <v>218</v>
      </c>
      <c r="B220">
        <v>2214.30293918957</v>
      </c>
      <c r="C220">
        <v>2214.30293918957</v>
      </c>
      <c r="D220">
        <v>282.655867049171</v>
      </c>
      <c r="E220">
        <v>66.4070420079175</v>
      </c>
    </row>
    <row r="221" spans="1:5">
      <c r="A221">
        <v>219</v>
      </c>
      <c r="B221">
        <v>2214.30293918957</v>
      </c>
      <c r="C221">
        <v>2214.30293918957</v>
      </c>
      <c r="D221">
        <v>282.738715832105</v>
      </c>
      <c r="E221">
        <v>66.4898907908521</v>
      </c>
    </row>
    <row r="222" spans="1:5">
      <c r="A222">
        <v>220</v>
      </c>
      <c r="B222">
        <v>2214.30293918957</v>
      </c>
      <c r="C222">
        <v>2214.30293918957</v>
      </c>
      <c r="D222">
        <v>282.673538130937</v>
      </c>
      <c r="E222">
        <v>66.4247130896842</v>
      </c>
    </row>
    <row r="223" spans="1:5">
      <c r="A223">
        <v>221</v>
      </c>
      <c r="B223">
        <v>2214.30293918957</v>
      </c>
      <c r="C223">
        <v>2214.30293918957</v>
      </c>
      <c r="D223">
        <v>282.6657696243</v>
      </c>
      <c r="E223">
        <v>66.4169445830472</v>
      </c>
    </row>
    <row r="224" spans="1:5">
      <c r="A224">
        <v>222</v>
      </c>
      <c r="B224">
        <v>2214.30293918957</v>
      </c>
      <c r="C224">
        <v>2214.30293918957</v>
      </c>
      <c r="D224">
        <v>282.569045437605</v>
      </c>
      <c r="E224">
        <v>66.3202203963522</v>
      </c>
    </row>
    <row r="225" spans="1:5">
      <c r="A225">
        <v>223</v>
      </c>
      <c r="B225">
        <v>2214.30293918957</v>
      </c>
      <c r="C225">
        <v>2214.30293918957</v>
      </c>
      <c r="D225">
        <v>282.734773313809</v>
      </c>
      <c r="E225">
        <v>66.4859482725559</v>
      </c>
    </row>
    <row r="226" spans="1:5">
      <c r="A226">
        <v>224</v>
      </c>
      <c r="B226">
        <v>2214.30293918957</v>
      </c>
      <c r="C226">
        <v>2214.30293918957</v>
      </c>
      <c r="D226">
        <v>282.607530897199</v>
      </c>
      <c r="E226">
        <v>66.3587058559458</v>
      </c>
    </row>
    <row r="227" spans="1:5">
      <c r="A227">
        <v>225</v>
      </c>
      <c r="B227">
        <v>2214.30293918957</v>
      </c>
      <c r="C227">
        <v>2214.30293918957</v>
      </c>
      <c r="D227">
        <v>282.641444503785</v>
      </c>
      <c r="E227">
        <v>66.3926194625318</v>
      </c>
    </row>
    <row r="228" spans="1:5">
      <c r="A228">
        <v>226</v>
      </c>
      <c r="B228">
        <v>2214.30293918957</v>
      </c>
      <c r="C228">
        <v>2214.30293918957</v>
      </c>
      <c r="D228">
        <v>282.670815658189</v>
      </c>
      <c r="E228">
        <v>66.4219906169353</v>
      </c>
    </row>
    <row r="229" spans="1:5">
      <c r="A229">
        <v>227</v>
      </c>
      <c r="B229">
        <v>2214.30293918957</v>
      </c>
      <c r="C229">
        <v>2214.30293918957</v>
      </c>
      <c r="D229">
        <v>282.717899554496</v>
      </c>
      <c r="E229">
        <v>66.4690745132429</v>
      </c>
    </row>
    <row r="230" spans="1:5">
      <c r="A230">
        <v>228</v>
      </c>
      <c r="B230">
        <v>2214.30293918957</v>
      </c>
      <c r="C230">
        <v>2214.30293918957</v>
      </c>
      <c r="D230">
        <v>282.714469580627</v>
      </c>
      <c r="E230">
        <v>66.4656445393743</v>
      </c>
    </row>
    <row r="231" spans="1:5">
      <c r="A231">
        <v>229</v>
      </c>
      <c r="B231">
        <v>2214.30293918957</v>
      </c>
      <c r="C231">
        <v>2214.30293918957</v>
      </c>
      <c r="D231">
        <v>282.863966318718</v>
      </c>
      <c r="E231">
        <v>66.6151412774645</v>
      </c>
    </row>
    <row r="232" spans="1:5">
      <c r="A232">
        <v>230</v>
      </c>
      <c r="B232">
        <v>2214.30293918957</v>
      </c>
      <c r="C232">
        <v>2214.30293918957</v>
      </c>
      <c r="D232">
        <v>282.821181628785</v>
      </c>
      <c r="E232">
        <v>66.5723565875322</v>
      </c>
    </row>
    <row r="233" spans="1:5">
      <c r="A233">
        <v>231</v>
      </c>
      <c r="B233">
        <v>2214.30293918957</v>
      </c>
      <c r="C233">
        <v>2214.30293918957</v>
      </c>
      <c r="D233">
        <v>282.742851101556</v>
      </c>
      <c r="E233">
        <v>66.4940260603025</v>
      </c>
    </row>
    <row r="234" spans="1:5">
      <c r="A234">
        <v>232</v>
      </c>
      <c r="B234">
        <v>2214.30293918957</v>
      </c>
      <c r="C234">
        <v>2214.30293918957</v>
      </c>
      <c r="D234">
        <v>282.917671782438</v>
      </c>
      <c r="E234">
        <v>66.668846741185</v>
      </c>
    </row>
    <row r="235" spans="1:5">
      <c r="A235">
        <v>233</v>
      </c>
      <c r="B235">
        <v>2214.30293918957</v>
      </c>
      <c r="C235">
        <v>2214.30293918957</v>
      </c>
      <c r="D235">
        <v>282.968819713905</v>
      </c>
      <c r="E235">
        <v>66.7199946726517</v>
      </c>
    </row>
    <row r="236" spans="1:5">
      <c r="A236">
        <v>234</v>
      </c>
      <c r="B236">
        <v>2214.30293918957</v>
      </c>
      <c r="C236">
        <v>2214.30293918957</v>
      </c>
      <c r="D236">
        <v>282.963942818943</v>
      </c>
      <c r="E236">
        <v>66.7151177776899</v>
      </c>
    </row>
    <row r="237" spans="1:5">
      <c r="A237">
        <v>235</v>
      </c>
      <c r="B237">
        <v>2214.30293918957</v>
      </c>
      <c r="C237">
        <v>2214.30293918957</v>
      </c>
      <c r="D237">
        <v>283.082960928008</v>
      </c>
      <c r="E237">
        <v>66.8341358867552</v>
      </c>
    </row>
    <row r="238" spans="1:5">
      <c r="A238">
        <v>236</v>
      </c>
      <c r="B238">
        <v>2214.30293918957</v>
      </c>
      <c r="C238">
        <v>2214.30293918957</v>
      </c>
      <c r="D238">
        <v>282.51249691762</v>
      </c>
      <c r="E238">
        <v>66.2636718763666</v>
      </c>
    </row>
    <row r="239" spans="1:5">
      <c r="A239">
        <v>237</v>
      </c>
      <c r="B239">
        <v>2214.30293918957</v>
      </c>
      <c r="C239">
        <v>2214.30293918957</v>
      </c>
      <c r="D239">
        <v>282.434110065994</v>
      </c>
      <c r="E239">
        <v>66.1852850247412</v>
      </c>
    </row>
    <row r="240" spans="1:5">
      <c r="A240">
        <v>238</v>
      </c>
      <c r="B240">
        <v>2214.30293918957</v>
      </c>
      <c r="C240">
        <v>2214.30293918957</v>
      </c>
      <c r="D240">
        <v>282.416020757465</v>
      </c>
      <c r="E240">
        <v>66.1671957162115</v>
      </c>
    </row>
    <row r="241" spans="1:5">
      <c r="A241">
        <v>239</v>
      </c>
      <c r="B241">
        <v>2214.30293918957</v>
      </c>
      <c r="C241">
        <v>2214.30293918957</v>
      </c>
      <c r="D241">
        <v>282.559130912581</v>
      </c>
      <c r="E241">
        <v>66.3103058713271</v>
      </c>
    </row>
    <row r="242" spans="1:5">
      <c r="A242">
        <v>240</v>
      </c>
      <c r="B242">
        <v>2214.30293918957</v>
      </c>
      <c r="C242">
        <v>2214.30293918957</v>
      </c>
      <c r="D242">
        <v>282.404189929182</v>
      </c>
      <c r="E242">
        <v>66.1553648879291</v>
      </c>
    </row>
    <row r="243" spans="1:5">
      <c r="A243">
        <v>241</v>
      </c>
      <c r="B243">
        <v>2214.30293918957</v>
      </c>
      <c r="C243">
        <v>2214.30293918957</v>
      </c>
      <c r="D243">
        <v>282.550272202409</v>
      </c>
      <c r="E243">
        <v>66.3014471611559</v>
      </c>
    </row>
    <row r="244" spans="1:5">
      <c r="A244">
        <v>242</v>
      </c>
      <c r="B244">
        <v>2214.30293918957</v>
      </c>
      <c r="C244">
        <v>2214.30293918957</v>
      </c>
      <c r="D244">
        <v>282.531731670681</v>
      </c>
      <c r="E244">
        <v>66.2829066294278</v>
      </c>
    </row>
    <row r="245" spans="1:5">
      <c r="A245">
        <v>243</v>
      </c>
      <c r="B245">
        <v>2214.30293918957</v>
      </c>
      <c r="C245">
        <v>2214.30293918957</v>
      </c>
      <c r="D245">
        <v>282.532346961068</v>
      </c>
      <c r="E245">
        <v>66.2835219198144</v>
      </c>
    </row>
    <row r="246" spans="1:5">
      <c r="A246">
        <v>244</v>
      </c>
      <c r="B246">
        <v>2214.30293918957</v>
      </c>
      <c r="C246">
        <v>2214.30293918957</v>
      </c>
      <c r="D246">
        <v>282.44462352459</v>
      </c>
      <c r="E246">
        <v>66.195798483337</v>
      </c>
    </row>
    <row r="247" spans="1:5">
      <c r="A247">
        <v>245</v>
      </c>
      <c r="B247">
        <v>2214.30293918957</v>
      </c>
      <c r="C247">
        <v>2214.30293918957</v>
      </c>
      <c r="D247">
        <v>282.467270965246</v>
      </c>
      <c r="E247">
        <v>66.2184459239927</v>
      </c>
    </row>
    <row r="248" spans="1:5">
      <c r="A248">
        <v>246</v>
      </c>
      <c r="B248">
        <v>2214.30293918957</v>
      </c>
      <c r="C248">
        <v>2214.30293918957</v>
      </c>
      <c r="D248">
        <v>282.522236557865</v>
      </c>
      <c r="E248">
        <v>66.273411516612</v>
      </c>
    </row>
    <row r="249" spans="1:5">
      <c r="A249">
        <v>247</v>
      </c>
      <c r="B249">
        <v>2214.30293918957</v>
      </c>
      <c r="C249">
        <v>2214.30293918957</v>
      </c>
      <c r="D249">
        <v>282.645535311865</v>
      </c>
      <c r="E249">
        <v>66.3967102706114</v>
      </c>
    </row>
    <row r="250" spans="1:5">
      <c r="A250">
        <v>248</v>
      </c>
      <c r="B250">
        <v>2214.30293918957</v>
      </c>
      <c r="C250">
        <v>2214.30293918957</v>
      </c>
      <c r="D250">
        <v>282.662085728031</v>
      </c>
      <c r="E250">
        <v>66.4132606867786</v>
      </c>
    </row>
    <row r="251" spans="1:5">
      <c r="A251">
        <v>249</v>
      </c>
      <c r="B251">
        <v>2214.30293918957</v>
      </c>
      <c r="C251">
        <v>2214.30293918957</v>
      </c>
      <c r="D251">
        <v>282.607621526252</v>
      </c>
      <c r="E251">
        <v>66.3587964849983</v>
      </c>
    </row>
    <row r="252" spans="1:5">
      <c r="A252">
        <v>250</v>
      </c>
      <c r="B252">
        <v>2214.30293918957</v>
      </c>
      <c r="C252">
        <v>2214.30293918957</v>
      </c>
      <c r="D252">
        <v>282.585966853056</v>
      </c>
      <c r="E252">
        <v>66.3371418118027</v>
      </c>
    </row>
    <row r="253" spans="1:5">
      <c r="A253">
        <v>251</v>
      </c>
      <c r="B253">
        <v>2214.30293918957</v>
      </c>
      <c r="C253">
        <v>2214.30293918957</v>
      </c>
      <c r="D253">
        <v>282.626007992253</v>
      </c>
      <c r="E253">
        <v>66.3771829510001</v>
      </c>
    </row>
    <row r="254" spans="1:5">
      <c r="A254">
        <v>252</v>
      </c>
      <c r="B254">
        <v>2214.30293918957</v>
      </c>
      <c r="C254">
        <v>2214.30293918957</v>
      </c>
      <c r="D254">
        <v>282.552530414312</v>
      </c>
      <c r="E254">
        <v>66.3037053730587</v>
      </c>
    </row>
    <row r="255" spans="1:5">
      <c r="A255">
        <v>253</v>
      </c>
      <c r="B255">
        <v>2214.30293918957</v>
      </c>
      <c r="C255">
        <v>2214.30293918957</v>
      </c>
      <c r="D255">
        <v>282.571339308661</v>
      </c>
      <c r="E255">
        <v>66.3225142674077</v>
      </c>
    </row>
    <row r="256" spans="1:5">
      <c r="A256">
        <v>254</v>
      </c>
      <c r="B256">
        <v>2214.30293918957</v>
      </c>
      <c r="C256">
        <v>2214.30293918957</v>
      </c>
      <c r="D256">
        <v>282.455541899251</v>
      </c>
      <c r="E256">
        <v>66.2067168579976</v>
      </c>
    </row>
    <row r="257" spans="1:5">
      <c r="A257">
        <v>255</v>
      </c>
      <c r="B257">
        <v>2214.30293918957</v>
      </c>
      <c r="C257">
        <v>2214.30293918957</v>
      </c>
      <c r="D257">
        <v>282.70495932492</v>
      </c>
      <c r="E257">
        <v>66.4561342836671</v>
      </c>
    </row>
    <row r="258" spans="1:5">
      <c r="A258">
        <v>256</v>
      </c>
      <c r="B258">
        <v>2214.30293918957</v>
      </c>
      <c r="C258">
        <v>2214.30293918957</v>
      </c>
      <c r="D258">
        <v>282.695463399774</v>
      </c>
      <c r="E258">
        <v>66.4466383585212</v>
      </c>
    </row>
    <row r="259" spans="1:5">
      <c r="A259">
        <v>257</v>
      </c>
      <c r="B259">
        <v>2214.30293918957</v>
      </c>
      <c r="C259">
        <v>2214.30293918957</v>
      </c>
      <c r="D259">
        <v>282.729579738332</v>
      </c>
      <c r="E259">
        <v>66.4807546970789</v>
      </c>
    </row>
    <row r="260" spans="1:5">
      <c r="A260">
        <v>258</v>
      </c>
      <c r="B260">
        <v>2214.30293918957</v>
      </c>
      <c r="C260">
        <v>2214.30293918957</v>
      </c>
      <c r="D260">
        <v>282.745861093649</v>
      </c>
      <c r="E260">
        <v>66.4970360523961</v>
      </c>
    </row>
    <row r="261" spans="1:5">
      <c r="A261">
        <v>259</v>
      </c>
      <c r="B261">
        <v>2214.30293918957</v>
      </c>
      <c r="C261">
        <v>2214.30293918957</v>
      </c>
      <c r="D261">
        <v>282.668861666404</v>
      </c>
      <c r="E261">
        <v>66.420036625151</v>
      </c>
    </row>
    <row r="262" spans="1:5">
      <c r="A262">
        <v>260</v>
      </c>
      <c r="B262">
        <v>2214.30293918957</v>
      </c>
      <c r="C262">
        <v>2214.30293918957</v>
      </c>
      <c r="D262">
        <v>282.714162735479</v>
      </c>
      <c r="E262">
        <v>66.4653376942253</v>
      </c>
    </row>
    <row r="263" spans="1:5">
      <c r="A263">
        <v>261</v>
      </c>
      <c r="B263">
        <v>2214.30293918957</v>
      </c>
      <c r="C263">
        <v>2214.30293918957</v>
      </c>
      <c r="D263">
        <v>282.679094601797</v>
      </c>
      <c r="E263">
        <v>66.4302695605442</v>
      </c>
    </row>
    <row r="264" spans="1:5">
      <c r="A264">
        <v>262</v>
      </c>
      <c r="B264">
        <v>2214.30293918957</v>
      </c>
      <c r="C264">
        <v>2214.30293918957</v>
      </c>
      <c r="D264">
        <v>282.657377735261</v>
      </c>
      <c r="E264">
        <v>66.4085526940079</v>
      </c>
    </row>
    <row r="265" spans="1:5">
      <c r="A265">
        <v>263</v>
      </c>
      <c r="B265">
        <v>2214.30293918957</v>
      </c>
      <c r="C265">
        <v>2214.30293918957</v>
      </c>
      <c r="D265">
        <v>282.730432916252</v>
      </c>
      <c r="E265">
        <v>66.4816078749988</v>
      </c>
    </row>
    <row r="266" spans="1:5">
      <c r="A266">
        <v>264</v>
      </c>
      <c r="B266">
        <v>2214.30293918957</v>
      </c>
      <c r="C266">
        <v>2214.30293918957</v>
      </c>
      <c r="D266">
        <v>282.661432732461</v>
      </c>
      <c r="E266">
        <v>66.4126076912077</v>
      </c>
    </row>
    <row r="267" spans="1:5">
      <c r="A267">
        <v>265</v>
      </c>
      <c r="B267">
        <v>2214.30293918957</v>
      </c>
      <c r="C267">
        <v>2214.30293918957</v>
      </c>
      <c r="D267">
        <v>282.69662778403</v>
      </c>
      <c r="E267">
        <v>66.4478027427772</v>
      </c>
    </row>
    <row r="268" spans="1:5">
      <c r="A268">
        <v>266</v>
      </c>
      <c r="B268">
        <v>2214.30293918957</v>
      </c>
      <c r="C268">
        <v>2214.30293918957</v>
      </c>
      <c r="D268">
        <v>282.693602031984</v>
      </c>
      <c r="E268">
        <v>66.4447769907306</v>
      </c>
    </row>
    <row r="269" spans="1:5">
      <c r="A269">
        <v>267</v>
      </c>
      <c r="B269">
        <v>2214.30293918957</v>
      </c>
      <c r="C269">
        <v>2214.30293918957</v>
      </c>
      <c r="D269">
        <v>282.682397746577</v>
      </c>
      <c r="E269">
        <v>66.4335727053237</v>
      </c>
    </row>
    <row r="270" spans="1:5">
      <c r="A270">
        <v>268</v>
      </c>
      <c r="B270">
        <v>2214.30293918957</v>
      </c>
      <c r="C270">
        <v>2214.30293918957</v>
      </c>
      <c r="D270">
        <v>282.677894168841</v>
      </c>
      <c r="E270">
        <v>66.4290691275878</v>
      </c>
    </row>
    <row r="271" spans="1:5">
      <c r="A271">
        <v>269</v>
      </c>
      <c r="B271">
        <v>2214.30293918957</v>
      </c>
      <c r="C271">
        <v>2214.30293918957</v>
      </c>
      <c r="D271">
        <v>282.630034593174</v>
      </c>
      <c r="E271">
        <v>66.3812095519207</v>
      </c>
    </row>
    <row r="272" spans="1:5">
      <c r="A272">
        <v>270</v>
      </c>
      <c r="B272">
        <v>2214.30293918957</v>
      </c>
      <c r="C272">
        <v>2214.30293918957</v>
      </c>
      <c r="D272">
        <v>282.613862522986</v>
      </c>
      <c r="E272">
        <v>66.3650374817328</v>
      </c>
    </row>
    <row r="273" spans="1:5">
      <c r="A273">
        <v>271</v>
      </c>
      <c r="B273">
        <v>2214.30293918957</v>
      </c>
      <c r="C273">
        <v>2214.30293918957</v>
      </c>
      <c r="D273">
        <v>282.607581159135</v>
      </c>
      <c r="E273">
        <v>66.3587561178815</v>
      </c>
    </row>
    <row r="274" spans="1:5">
      <c r="A274">
        <v>272</v>
      </c>
      <c r="B274">
        <v>2214.30293918957</v>
      </c>
      <c r="C274">
        <v>2214.30293918957</v>
      </c>
      <c r="D274">
        <v>282.521741330683</v>
      </c>
      <c r="E274">
        <v>66.2729162894297</v>
      </c>
    </row>
    <row r="275" spans="1:5">
      <c r="A275">
        <v>273</v>
      </c>
      <c r="B275">
        <v>2214.30293918957</v>
      </c>
      <c r="C275">
        <v>2214.30293918957</v>
      </c>
      <c r="D275">
        <v>282.489921509721</v>
      </c>
      <c r="E275">
        <v>66.2410964684682</v>
      </c>
    </row>
    <row r="276" spans="1:5">
      <c r="A276">
        <v>274</v>
      </c>
      <c r="B276">
        <v>2214.30293918957</v>
      </c>
      <c r="C276">
        <v>2214.30293918957</v>
      </c>
      <c r="D276">
        <v>282.533782090304</v>
      </c>
      <c r="E276">
        <v>66.2849570490506</v>
      </c>
    </row>
    <row r="277" spans="1:5">
      <c r="A277">
        <v>275</v>
      </c>
      <c r="B277">
        <v>2214.30293918957</v>
      </c>
      <c r="C277">
        <v>2214.30293918957</v>
      </c>
      <c r="D277">
        <v>282.551426612077</v>
      </c>
      <c r="E277">
        <v>66.3026015708242</v>
      </c>
    </row>
    <row r="278" spans="1:5">
      <c r="A278">
        <v>276</v>
      </c>
      <c r="B278">
        <v>2214.30293918957</v>
      </c>
      <c r="C278">
        <v>2214.30293918957</v>
      </c>
      <c r="D278">
        <v>282.54229689455</v>
      </c>
      <c r="E278">
        <v>66.2934718532963</v>
      </c>
    </row>
    <row r="279" spans="1:5">
      <c r="A279">
        <v>277</v>
      </c>
      <c r="B279">
        <v>2214.30293918957</v>
      </c>
      <c r="C279">
        <v>2214.30293918957</v>
      </c>
      <c r="D279">
        <v>282.524906912417</v>
      </c>
      <c r="E279">
        <v>66.2760818711641</v>
      </c>
    </row>
    <row r="280" spans="1:5">
      <c r="A280">
        <v>278</v>
      </c>
      <c r="B280">
        <v>2214.30293918957</v>
      </c>
      <c r="C280">
        <v>2214.30293918957</v>
      </c>
      <c r="D280">
        <v>282.553571629956</v>
      </c>
      <c r="E280">
        <v>66.3047465887027</v>
      </c>
    </row>
    <row r="281" spans="1:5">
      <c r="A281">
        <v>279</v>
      </c>
      <c r="B281">
        <v>2214.30293918957</v>
      </c>
      <c r="C281">
        <v>2214.30293918957</v>
      </c>
      <c r="D281">
        <v>282.54056842448</v>
      </c>
      <c r="E281">
        <v>66.2917433832267</v>
      </c>
    </row>
    <row r="282" spans="1:5">
      <c r="A282">
        <v>280</v>
      </c>
      <c r="B282">
        <v>2214.30293918957</v>
      </c>
      <c r="C282">
        <v>2214.30293918957</v>
      </c>
      <c r="D282">
        <v>282.608767769055</v>
      </c>
      <c r="E282">
        <v>66.3599427278018</v>
      </c>
    </row>
    <row r="283" spans="1:5">
      <c r="A283">
        <v>281</v>
      </c>
      <c r="B283">
        <v>2214.30293918957</v>
      </c>
      <c r="C283">
        <v>2214.30293918957</v>
      </c>
      <c r="D283">
        <v>282.602010043266</v>
      </c>
      <c r="E283">
        <v>66.3531850020125</v>
      </c>
    </row>
    <row r="284" spans="1:5">
      <c r="A284">
        <v>282</v>
      </c>
      <c r="B284">
        <v>2214.30293918957</v>
      </c>
      <c r="C284">
        <v>2214.30293918957</v>
      </c>
      <c r="D284">
        <v>282.601265703558</v>
      </c>
      <c r="E284">
        <v>66.3524406623045</v>
      </c>
    </row>
    <row r="285" spans="1:5">
      <c r="A285">
        <v>283</v>
      </c>
      <c r="B285">
        <v>2214.30293918957</v>
      </c>
      <c r="C285">
        <v>2214.30293918957</v>
      </c>
      <c r="D285">
        <v>282.601909901692</v>
      </c>
      <c r="E285">
        <v>66.3530848604386</v>
      </c>
    </row>
    <row r="286" spans="1:5">
      <c r="A286">
        <v>284</v>
      </c>
      <c r="B286">
        <v>2214.30293918957</v>
      </c>
      <c r="C286">
        <v>2214.30293918957</v>
      </c>
      <c r="D286">
        <v>282.599120468233</v>
      </c>
      <c r="E286">
        <v>66.3502954269801</v>
      </c>
    </row>
    <row r="287" spans="1:5">
      <c r="A287">
        <v>285</v>
      </c>
      <c r="B287">
        <v>2214.30293918957</v>
      </c>
      <c r="C287">
        <v>2214.30293918957</v>
      </c>
      <c r="D287">
        <v>282.612437224954</v>
      </c>
      <c r="E287">
        <v>66.3636121837014</v>
      </c>
    </row>
    <row r="288" spans="1:5">
      <c r="A288">
        <v>286</v>
      </c>
      <c r="B288">
        <v>2214.30293918957</v>
      </c>
      <c r="C288">
        <v>2214.30293918957</v>
      </c>
      <c r="D288">
        <v>282.640942849382</v>
      </c>
      <c r="E288">
        <v>66.3921178081293</v>
      </c>
    </row>
    <row r="289" spans="1:5">
      <c r="A289">
        <v>287</v>
      </c>
      <c r="B289">
        <v>2214.30293918957</v>
      </c>
      <c r="C289">
        <v>2214.30293918957</v>
      </c>
      <c r="D289">
        <v>282.609169785227</v>
      </c>
      <c r="E289">
        <v>66.3603447439737</v>
      </c>
    </row>
    <row r="290" spans="1:5">
      <c r="A290">
        <v>288</v>
      </c>
      <c r="B290">
        <v>2214.30293918957</v>
      </c>
      <c r="C290">
        <v>2214.30293918957</v>
      </c>
      <c r="D290">
        <v>282.625494086763</v>
      </c>
      <c r="E290">
        <v>66.3766690455094</v>
      </c>
    </row>
    <row r="291" spans="1:5">
      <c r="A291">
        <v>289</v>
      </c>
      <c r="B291">
        <v>2214.30293918957</v>
      </c>
      <c r="C291">
        <v>2214.30293918957</v>
      </c>
      <c r="D291">
        <v>282.635226620925</v>
      </c>
      <c r="E291">
        <v>66.3864015796714</v>
      </c>
    </row>
    <row r="292" spans="1:5">
      <c r="A292">
        <v>290</v>
      </c>
      <c r="B292">
        <v>2214.30293918957</v>
      </c>
      <c r="C292">
        <v>2214.30293918957</v>
      </c>
      <c r="D292">
        <v>282.653807675967</v>
      </c>
      <c r="E292">
        <v>66.4049826347133</v>
      </c>
    </row>
    <row r="293" spans="1:5">
      <c r="A293">
        <v>291</v>
      </c>
      <c r="B293">
        <v>2214.30293918957</v>
      </c>
      <c r="C293">
        <v>2214.30293918957</v>
      </c>
      <c r="D293">
        <v>282.613779281098</v>
      </c>
      <c r="E293">
        <v>66.3649542398451</v>
      </c>
    </row>
    <row r="294" spans="1:5">
      <c r="A294">
        <v>292</v>
      </c>
      <c r="B294">
        <v>2214.30293918957</v>
      </c>
      <c r="C294">
        <v>2214.30293918957</v>
      </c>
      <c r="D294">
        <v>282.621659987022</v>
      </c>
      <c r="E294">
        <v>66.3728349457693</v>
      </c>
    </row>
    <row r="295" spans="1:5">
      <c r="A295">
        <v>293</v>
      </c>
      <c r="B295">
        <v>2214.30293918957</v>
      </c>
      <c r="C295">
        <v>2214.30293918957</v>
      </c>
      <c r="D295">
        <v>282.554052995989</v>
      </c>
      <c r="E295">
        <v>66.3052279547356</v>
      </c>
    </row>
    <row r="296" spans="1:5">
      <c r="A296">
        <v>294</v>
      </c>
      <c r="B296">
        <v>2214.30293918957</v>
      </c>
      <c r="C296">
        <v>2214.30293918957</v>
      </c>
      <c r="D296">
        <v>282.586035996558</v>
      </c>
      <c r="E296">
        <v>66.337210955305</v>
      </c>
    </row>
    <row r="297" spans="1:5">
      <c r="A297">
        <v>295</v>
      </c>
      <c r="B297">
        <v>2214.30293918957</v>
      </c>
      <c r="C297">
        <v>2214.30293918957</v>
      </c>
      <c r="D297">
        <v>282.660446233467</v>
      </c>
      <c r="E297">
        <v>66.4116211922143</v>
      </c>
    </row>
    <row r="298" spans="1:5">
      <c r="A298">
        <v>296</v>
      </c>
      <c r="B298">
        <v>2214.30293918957</v>
      </c>
      <c r="C298">
        <v>2214.30293918957</v>
      </c>
      <c r="D298">
        <v>282.638553682144</v>
      </c>
      <c r="E298">
        <v>66.3897286408904</v>
      </c>
    </row>
    <row r="299" spans="1:5">
      <c r="A299">
        <v>297</v>
      </c>
      <c r="B299">
        <v>2214.30293918957</v>
      </c>
      <c r="C299">
        <v>2214.30293918957</v>
      </c>
      <c r="D299">
        <v>282.630679845259</v>
      </c>
      <c r="E299">
        <v>66.3818548040056</v>
      </c>
    </row>
    <row r="300" spans="1:5">
      <c r="A300">
        <v>298</v>
      </c>
      <c r="B300">
        <v>2214.30293918957</v>
      </c>
      <c r="C300">
        <v>2214.30293918957</v>
      </c>
      <c r="D300">
        <v>282.63666483696</v>
      </c>
      <c r="E300">
        <v>66.3878397957065</v>
      </c>
    </row>
    <row r="301" spans="1:5">
      <c r="A301">
        <v>299</v>
      </c>
      <c r="B301">
        <v>2214.30293918957</v>
      </c>
      <c r="C301">
        <v>2214.30293918957</v>
      </c>
      <c r="D301">
        <v>282.643966607269</v>
      </c>
      <c r="E301">
        <v>66.3951415660161</v>
      </c>
    </row>
    <row r="302" spans="1:5">
      <c r="A302">
        <v>300</v>
      </c>
      <c r="B302">
        <v>2214.30293918957</v>
      </c>
      <c r="C302">
        <v>2214.30293918957</v>
      </c>
      <c r="D302">
        <v>282.655699662945</v>
      </c>
      <c r="E302">
        <v>66.4068746216921</v>
      </c>
    </row>
    <row r="303" spans="1:5">
      <c r="A303">
        <v>301</v>
      </c>
      <c r="B303">
        <v>2214.30293918957</v>
      </c>
      <c r="C303">
        <v>2214.30293918957</v>
      </c>
      <c r="D303">
        <v>282.62854839268</v>
      </c>
      <c r="E303">
        <v>66.379723351427</v>
      </c>
    </row>
    <row r="304" spans="1:5">
      <c r="A304">
        <v>302</v>
      </c>
      <c r="B304">
        <v>2214.30293918957</v>
      </c>
      <c r="C304">
        <v>2214.30293918957</v>
      </c>
      <c r="D304">
        <v>282.634468760205</v>
      </c>
      <c r="E304">
        <v>66.3856437189521</v>
      </c>
    </row>
    <row r="305" spans="1:5">
      <c r="A305">
        <v>303</v>
      </c>
      <c r="B305">
        <v>2214.30293918957</v>
      </c>
      <c r="C305">
        <v>2214.30293918957</v>
      </c>
      <c r="D305">
        <v>282.687680865966</v>
      </c>
      <c r="E305">
        <v>66.4388558247133</v>
      </c>
    </row>
    <row r="306" spans="1:5">
      <c r="A306">
        <v>304</v>
      </c>
      <c r="B306">
        <v>2214.30293918957</v>
      </c>
      <c r="C306">
        <v>2214.30293918957</v>
      </c>
      <c r="D306">
        <v>282.59815970824</v>
      </c>
      <c r="E306">
        <v>66.3493346669868</v>
      </c>
    </row>
    <row r="307" spans="1:5">
      <c r="A307">
        <v>305</v>
      </c>
      <c r="B307">
        <v>2214.30293918957</v>
      </c>
      <c r="C307">
        <v>2214.30293918957</v>
      </c>
      <c r="D307">
        <v>282.672251567502</v>
      </c>
      <c r="E307">
        <v>66.4234265262496</v>
      </c>
    </row>
    <row r="308" spans="1:5">
      <c r="A308">
        <v>306</v>
      </c>
      <c r="B308">
        <v>2214.30293918957</v>
      </c>
      <c r="C308">
        <v>2214.30293918957</v>
      </c>
      <c r="D308">
        <v>282.62915705866</v>
      </c>
      <c r="E308">
        <v>66.380332017407</v>
      </c>
    </row>
    <row r="309" spans="1:5">
      <c r="A309">
        <v>307</v>
      </c>
      <c r="B309">
        <v>2214.30293918957</v>
      </c>
      <c r="C309">
        <v>2214.30293918957</v>
      </c>
      <c r="D309">
        <v>282.66897901847</v>
      </c>
      <c r="E309">
        <v>66.4201539772164</v>
      </c>
    </row>
    <row r="310" spans="1:5">
      <c r="A310">
        <v>308</v>
      </c>
      <c r="B310">
        <v>2214.30293918957</v>
      </c>
      <c r="C310">
        <v>2214.30293918957</v>
      </c>
      <c r="D310">
        <v>282.646057695422</v>
      </c>
      <c r="E310">
        <v>66.397232654169</v>
      </c>
    </row>
    <row r="311" spans="1:5">
      <c r="A311">
        <v>309</v>
      </c>
      <c r="B311">
        <v>2214.30293918957</v>
      </c>
      <c r="C311">
        <v>2214.30293918957</v>
      </c>
      <c r="D311">
        <v>282.589374142829</v>
      </c>
      <c r="E311">
        <v>66.3405491015754</v>
      </c>
    </row>
    <row r="312" spans="1:5">
      <c r="A312">
        <v>310</v>
      </c>
      <c r="B312">
        <v>2214.30293918957</v>
      </c>
      <c r="C312">
        <v>2214.30293918957</v>
      </c>
      <c r="D312">
        <v>282.65486852262</v>
      </c>
      <c r="E312">
        <v>66.4060434813666</v>
      </c>
    </row>
    <row r="313" spans="1:5">
      <c r="A313">
        <v>311</v>
      </c>
      <c r="B313">
        <v>2214.30293918957</v>
      </c>
      <c r="C313">
        <v>2214.30293918957</v>
      </c>
      <c r="D313">
        <v>282.641680427832</v>
      </c>
      <c r="E313">
        <v>66.3928553865785</v>
      </c>
    </row>
    <row r="314" spans="1:5">
      <c r="A314">
        <v>312</v>
      </c>
      <c r="B314">
        <v>2214.30293918957</v>
      </c>
      <c r="C314">
        <v>2214.30293918957</v>
      </c>
      <c r="D314">
        <v>282.633174230195</v>
      </c>
      <c r="E314">
        <v>66.3843491889416</v>
      </c>
    </row>
    <row r="315" spans="1:5">
      <c r="A315">
        <v>313</v>
      </c>
      <c r="B315">
        <v>2214.30293918957</v>
      </c>
      <c r="C315">
        <v>2214.30293918957</v>
      </c>
      <c r="D315">
        <v>282.636916171015</v>
      </c>
      <c r="E315">
        <v>66.3880911297624</v>
      </c>
    </row>
    <row r="316" spans="1:5">
      <c r="A316">
        <v>314</v>
      </c>
      <c r="B316">
        <v>2214.30293918957</v>
      </c>
      <c r="C316">
        <v>2214.30293918957</v>
      </c>
      <c r="D316">
        <v>282.606037959431</v>
      </c>
      <c r="E316">
        <v>66.3572129181783</v>
      </c>
    </row>
    <row r="317" spans="1:5">
      <c r="A317">
        <v>315</v>
      </c>
      <c r="B317">
        <v>2214.30293918957</v>
      </c>
      <c r="C317">
        <v>2214.30293918957</v>
      </c>
      <c r="D317">
        <v>282.625649381158</v>
      </c>
      <c r="E317">
        <v>66.3768243399047</v>
      </c>
    </row>
    <row r="318" spans="1:5">
      <c r="A318">
        <v>316</v>
      </c>
      <c r="B318">
        <v>2214.30293918957</v>
      </c>
      <c r="C318">
        <v>2214.30293918957</v>
      </c>
      <c r="D318">
        <v>282.612652247916</v>
      </c>
      <c r="E318">
        <v>66.3638272066628</v>
      </c>
    </row>
    <row r="319" spans="1:5">
      <c r="A319">
        <v>317</v>
      </c>
      <c r="B319">
        <v>2214.30293918957</v>
      </c>
      <c r="C319">
        <v>2214.30293918957</v>
      </c>
      <c r="D319">
        <v>282.62099689797</v>
      </c>
      <c r="E319">
        <v>66.3721718567176</v>
      </c>
    </row>
    <row r="320" spans="1:5">
      <c r="A320">
        <v>318</v>
      </c>
      <c r="B320">
        <v>2214.30293918957</v>
      </c>
      <c r="C320">
        <v>2214.30293918957</v>
      </c>
      <c r="D320">
        <v>282.658998303595</v>
      </c>
      <c r="E320">
        <v>66.4101732623417</v>
      </c>
    </row>
    <row r="321" spans="1:5">
      <c r="A321">
        <v>319</v>
      </c>
      <c r="B321">
        <v>2214.30293918957</v>
      </c>
      <c r="C321">
        <v>2214.30293918957</v>
      </c>
      <c r="D321">
        <v>282.669655352257</v>
      </c>
      <c r="E321">
        <v>66.4208303110037</v>
      </c>
    </row>
    <row r="322" spans="1:5">
      <c r="A322">
        <v>320</v>
      </c>
      <c r="B322">
        <v>2214.30293918957</v>
      </c>
      <c r="C322">
        <v>2214.30293918957</v>
      </c>
      <c r="D322">
        <v>282.659926370625</v>
      </c>
      <c r="E322">
        <v>66.4111013293719</v>
      </c>
    </row>
    <row r="323" spans="1:5">
      <c r="A323">
        <v>321</v>
      </c>
      <c r="B323">
        <v>2214.30293918957</v>
      </c>
      <c r="C323">
        <v>2214.30293918957</v>
      </c>
      <c r="D323">
        <v>282.665869511822</v>
      </c>
      <c r="E323">
        <v>66.4170444705689</v>
      </c>
    </row>
    <row r="324" spans="1:5">
      <c r="A324">
        <v>322</v>
      </c>
      <c r="B324">
        <v>2214.30293918957</v>
      </c>
      <c r="C324">
        <v>2214.30293918957</v>
      </c>
      <c r="D324">
        <v>282.66797038414</v>
      </c>
      <c r="E324">
        <v>66.4191453428865</v>
      </c>
    </row>
    <row r="325" spans="1:5">
      <c r="A325">
        <v>323</v>
      </c>
      <c r="B325">
        <v>2214.30293918957</v>
      </c>
      <c r="C325">
        <v>2214.30293918957</v>
      </c>
      <c r="D325">
        <v>282.675608406534</v>
      </c>
      <c r="E325">
        <v>66.4267833652813</v>
      </c>
    </row>
    <row r="326" spans="1:5">
      <c r="A326">
        <v>324</v>
      </c>
      <c r="B326">
        <v>2214.30293918957</v>
      </c>
      <c r="C326">
        <v>2214.30293918957</v>
      </c>
      <c r="D326">
        <v>282.658374787769</v>
      </c>
      <c r="E326">
        <v>66.4095497465165</v>
      </c>
    </row>
    <row r="327" spans="1:5">
      <c r="A327">
        <v>325</v>
      </c>
      <c r="B327">
        <v>2214.30293918957</v>
      </c>
      <c r="C327">
        <v>2214.30293918957</v>
      </c>
      <c r="D327">
        <v>282.670063479692</v>
      </c>
      <c r="E327">
        <v>66.4212384384391</v>
      </c>
    </row>
    <row r="328" spans="1:5">
      <c r="A328">
        <v>326</v>
      </c>
      <c r="B328">
        <v>2214.30293918957</v>
      </c>
      <c r="C328">
        <v>2214.30293918957</v>
      </c>
      <c r="D328">
        <v>282.690394943143</v>
      </c>
      <c r="E328">
        <v>66.4415699018899</v>
      </c>
    </row>
    <row r="329" spans="1:5">
      <c r="A329">
        <v>327</v>
      </c>
      <c r="B329">
        <v>2214.30293918957</v>
      </c>
      <c r="C329">
        <v>2214.30293918957</v>
      </c>
      <c r="D329">
        <v>282.676858610316</v>
      </c>
      <c r="E329">
        <v>66.428033569063</v>
      </c>
    </row>
    <row r="330" spans="1:5">
      <c r="A330">
        <v>328</v>
      </c>
      <c r="B330">
        <v>2214.30293918957</v>
      </c>
      <c r="C330">
        <v>2214.30293918957</v>
      </c>
      <c r="D330">
        <v>282.67866202282</v>
      </c>
      <c r="E330">
        <v>66.4298369815667</v>
      </c>
    </row>
    <row r="331" spans="1:5">
      <c r="A331">
        <v>329</v>
      </c>
      <c r="B331">
        <v>2214.30293918957</v>
      </c>
      <c r="C331">
        <v>2214.30293918957</v>
      </c>
      <c r="D331">
        <v>282.682390661486</v>
      </c>
      <c r="E331">
        <v>66.4335656202324</v>
      </c>
    </row>
    <row r="332" spans="1:5">
      <c r="A332">
        <v>330</v>
      </c>
      <c r="B332">
        <v>2214.30293918957</v>
      </c>
      <c r="C332">
        <v>2214.30293918957</v>
      </c>
      <c r="D332">
        <v>282.695791040178</v>
      </c>
      <c r="E332">
        <v>66.4469659989243</v>
      </c>
    </row>
    <row r="333" spans="1:5">
      <c r="A333">
        <v>331</v>
      </c>
      <c r="B333">
        <v>2214.30293918957</v>
      </c>
      <c r="C333">
        <v>2214.30293918957</v>
      </c>
      <c r="D333">
        <v>282.697417341043</v>
      </c>
      <c r="E333">
        <v>66.4485922997904</v>
      </c>
    </row>
    <row r="334" spans="1:5">
      <c r="A334">
        <v>332</v>
      </c>
      <c r="B334">
        <v>2214.30293918957</v>
      </c>
      <c r="C334">
        <v>2214.30293918957</v>
      </c>
      <c r="D334">
        <v>282.70624447069</v>
      </c>
      <c r="E334">
        <v>66.4574194294366</v>
      </c>
    </row>
    <row r="335" spans="1:5">
      <c r="A335">
        <v>333</v>
      </c>
      <c r="B335">
        <v>2214.30293918957</v>
      </c>
      <c r="C335">
        <v>2214.30293918957</v>
      </c>
      <c r="D335">
        <v>282.703565092152</v>
      </c>
      <c r="E335">
        <v>66.4547400508984</v>
      </c>
    </row>
    <row r="336" spans="1:5">
      <c r="A336">
        <v>334</v>
      </c>
      <c r="B336">
        <v>2214.30293918957</v>
      </c>
      <c r="C336">
        <v>2214.30293918957</v>
      </c>
      <c r="D336">
        <v>282.691276839895</v>
      </c>
      <c r="E336">
        <v>66.4424517986421</v>
      </c>
    </row>
    <row r="337" spans="1:5">
      <c r="A337">
        <v>335</v>
      </c>
      <c r="B337">
        <v>2214.30293918957</v>
      </c>
      <c r="C337">
        <v>2214.30293918957</v>
      </c>
      <c r="D337">
        <v>282.693300467534</v>
      </c>
      <c r="E337">
        <v>66.4444754262804</v>
      </c>
    </row>
    <row r="338" spans="1:5">
      <c r="A338">
        <v>336</v>
      </c>
      <c r="B338">
        <v>2214.30293918957</v>
      </c>
      <c r="C338">
        <v>2214.30293918957</v>
      </c>
      <c r="D338">
        <v>282.708501450474</v>
      </c>
      <c r="E338">
        <v>66.4596764092209</v>
      </c>
    </row>
    <row r="339" spans="1:5">
      <c r="A339">
        <v>337</v>
      </c>
      <c r="B339">
        <v>2214.30293918957</v>
      </c>
      <c r="C339">
        <v>2214.30293918957</v>
      </c>
      <c r="D339">
        <v>282.716540114411</v>
      </c>
      <c r="E339">
        <v>66.467715073158</v>
      </c>
    </row>
    <row r="340" spans="1:5">
      <c r="A340">
        <v>338</v>
      </c>
      <c r="B340">
        <v>2214.30293918957</v>
      </c>
      <c r="C340">
        <v>2214.30293918957</v>
      </c>
      <c r="D340">
        <v>282.713507819223</v>
      </c>
      <c r="E340">
        <v>66.4646827779703</v>
      </c>
    </row>
    <row r="341" spans="1:5">
      <c r="A341">
        <v>339</v>
      </c>
      <c r="B341">
        <v>2214.30293918957</v>
      </c>
      <c r="C341">
        <v>2214.30293918957</v>
      </c>
      <c r="D341">
        <v>282.705854331644</v>
      </c>
      <c r="E341">
        <v>66.4570292903908</v>
      </c>
    </row>
    <row r="342" spans="1:5">
      <c r="A342">
        <v>340</v>
      </c>
      <c r="B342">
        <v>2214.30293918957</v>
      </c>
      <c r="C342">
        <v>2214.30293918957</v>
      </c>
      <c r="D342">
        <v>282.698477795307</v>
      </c>
      <c r="E342">
        <v>66.4496527540541</v>
      </c>
    </row>
    <row r="343" spans="1:5">
      <c r="A343">
        <v>341</v>
      </c>
      <c r="B343">
        <v>2214.30293918957</v>
      </c>
      <c r="C343">
        <v>2214.30293918957</v>
      </c>
      <c r="D343">
        <v>282.697269681164</v>
      </c>
      <c r="E343">
        <v>66.4484446399111</v>
      </c>
    </row>
    <row r="344" spans="1:5">
      <c r="A344">
        <v>342</v>
      </c>
      <c r="B344">
        <v>2214.30293918957</v>
      </c>
      <c r="C344">
        <v>2214.30293918957</v>
      </c>
      <c r="D344">
        <v>282.688009846049</v>
      </c>
      <c r="E344">
        <v>66.4391848047958</v>
      </c>
    </row>
    <row r="345" spans="1:5">
      <c r="A345">
        <v>343</v>
      </c>
      <c r="B345">
        <v>2214.30293918957</v>
      </c>
      <c r="C345">
        <v>2214.30293918957</v>
      </c>
      <c r="D345">
        <v>282.70583127327</v>
      </c>
      <c r="E345">
        <v>66.4570062320171</v>
      </c>
    </row>
    <row r="346" spans="1:5">
      <c r="A346">
        <v>344</v>
      </c>
      <c r="B346">
        <v>2214.30293918957</v>
      </c>
      <c r="C346">
        <v>2214.30293918957</v>
      </c>
      <c r="D346">
        <v>282.683102215969</v>
      </c>
      <c r="E346">
        <v>66.4342771747155</v>
      </c>
    </row>
    <row r="347" spans="1:5">
      <c r="A347">
        <v>345</v>
      </c>
      <c r="B347">
        <v>2214.30293918957</v>
      </c>
      <c r="C347">
        <v>2214.30293918957</v>
      </c>
      <c r="D347">
        <v>282.676799243411</v>
      </c>
      <c r="E347">
        <v>66.4279742021575</v>
      </c>
    </row>
    <row r="348" spans="1:5">
      <c r="A348">
        <v>346</v>
      </c>
      <c r="B348">
        <v>2214.30293918957</v>
      </c>
      <c r="C348">
        <v>2214.30293918957</v>
      </c>
      <c r="D348">
        <v>282.69062229338</v>
      </c>
      <c r="E348">
        <v>66.4417972521275</v>
      </c>
    </row>
    <row r="349" spans="1:5">
      <c r="A349">
        <v>347</v>
      </c>
      <c r="B349">
        <v>2214.30293918957</v>
      </c>
      <c r="C349">
        <v>2214.30293918957</v>
      </c>
      <c r="D349">
        <v>282.685080213562</v>
      </c>
      <c r="E349">
        <v>66.4362551723089</v>
      </c>
    </row>
    <row r="350" spans="1:5">
      <c r="A350">
        <v>348</v>
      </c>
      <c r="B350">
        <v>2214.30293918957</v>
      </c>
      <c r="C350">
        <v>2214.30293918957</v>
      </c>
      <c r="D350">
        <v>282.681629046032</v>
      </c>
      <c r="E350">
        <v>66.4328040047791</v>
      </c>
    </row>
    <row r="351" spans="1:5">
      <c r="A351">
        <v>349</v>
      </c>
      <c r="B351">
        <v>2214.30293918957</v>
      </c>
      <c r="C351">
        <v>2214.30293918957</v>
      </c>
      <c r="D351">
        <v>282.677411876864</v>
      </c>
      <c r="E351">
        <v>66.4285868356111</v>
      </c>
    </row>
    <row r="352" spans="1:5">
      <c r="A352">
        <v>350</v>
      </c>
      <c r="B352">
        <v>2214.30293918957</v>
      </c>
      <c r="C352">
        <v>2214.30293918957</v>
      </c>
      <c r="D352">
        <v>282.672056769909</v>
      </c>
      <c r="E352">
        <v>66.4232317286555</v>
      </c>
    </row>
    <row r="353" spans="1:5">
      <c r="A353">
        <v>351</v>
      </c>
      <c r="B353">
        <v>2214.30293918957</v>
      </c>
      <c r="C353">
        <v>2214.30293918957</v>
      </c>
      <c r="D353">
        <v>282.677973775811</v>
      </c>
      <c r="E353">
        <v>66.4291487345581</v>
      </c>
    </row>
    <row r="354" spans="1:5">
      <c r="A354">
        <v>352</v>
      </c>
      <c r="B354">
        <v>2214.30293918957</v>
      </c>
      <c r="C354">
        <v>2214.30293918957</v>
      </c>
      <c r="D354">
        <v>282.676164412074</v>
      </c>
      <c r="E354">
        <v>66.427339370821</v>
      </c>
    </row>
    <row r="355" spans="1:5">
      <c r="A355">
        <v>353</v>
      </c>
      <c r="B355">
        <v>2214.30293918957</v>
      </c>
      <c r="C355">
        <v>2214.30293918957</v>
      </c>
      <c r="D355">
        <v>282.680847335147</v>
      </c>
      <c r="E355">
        <v>66.4320222938935</v>
      </c>
    </row>
    <row r="356" spans="1:5">
      <c r="A356">
        <v>354</v>
      </c>
      <c r="B356">
        <v>2214.30293918957</v>
      </c>
      <c r="C356">
        <v>2214.30293918957</v>
      </c>
      <c r="D356">
        <v>282.689257285403</v>
      </c>
      <c r="E356">
        <v>66.4404322441501</v>
      </c>
    </row>
    <row r="357" spans="1:5">
      <c r="A357">
        <v>355</v>
      </c>
      <c r="B357">
        <v>2214.30293918957</v>
      </c>
      <c r="C357">
        <v>2214.30293918957</v>
      </c>
      <c r="D357">
        <v>282.697478625973</v>
      </c>
      <c r="E357">
        <v>66.4486535847193</v>
      </c>
    </row>
    <row r="358" spans="1:5">
      <c r="A358">
        <v>356</v>
      </c>
      <c r="B358">
        <v>2214.30293918957</v>
      </c>
      <c r="C358">
        <v>2214.30293918957</v>
      </c>
      <c r="D358">
        <v>282.68807733956</v>
      </c>
      <c r="E358">
        <v>66.4392522983065</v>
      </c>
    </row>
    <row r="359" spans="1:5">
      <c r="A359">
        <v>357</v>
      </c>
      <c r="B359">
        <v>2214.30293918957</v>
      </c>
      <c r="C359">
        <v>2214.30293918957</v>
      </c>
      <c r="D359">
        <v>282.687382043232</v>
      </c>
      <c r="E359">
        <v>66.4385570019787</v>
      </c>
    </row>
    <row r="360" spans="1:5">
      <c r="A360">
        <v>358</v>
      </c>
      <c r="B360">
        <v>2214.30293918957</v>
      </c>
      <c r="C360">
        <v>2214.30293918957</v>
      </c>
      <c r="D360">
        <v>282.701492917289</v>
      </c>
      <c r="E360">
        <v>66.452667876036</v>
      </c>
    </row>
    <row r="361" spans="1:5">
      <c r="A361">
        <v>359</v>
      </c>
      <c r="B361">
        <v>2214.30293918957</v>
      </c>
      <c r="C361">
        <v>2214.30293918957</v>
      </c>
      <c r="D361">
        <v>282.694172082083</v>
      </c>
      <c r="E361">
        <v>66.4453470408306</v>
      </c>
    </row>
    <row r="362" spans="1:5">
      <c r="A362">
        <v>360</v>
      </c>
      <c r="B362">
        <v>2214.30293918957</v>
      </c>
      <c r="C362">
        <v>2214.30293918957</v>
      </c>
      <c r="D362">
        <v>282.684856308028</v>
      </c>
      <c r="E362">
        <v>66.4360312667746</v>
      </c>
    </row>
    <row r="363" spans="1:5">
      <c r="A363">
        <v>361</v>
      </c>
      <c r="B363">
        <v>2214.30293918957</v>
      </c>
      <c r="C363">
        <v>2214.30293918957</v>
      </c>
      <c r="D363">
        <v>282.688389176605</v>
      </c>
      <c r="E363">
        <v>66.4395641353516</v>
      </c>
    </row>
    <row r="364" spans="1:5">
      <c r="A364">
        <v>362</v>
      </c>
      <c r="B364">
        <v>2214.30293918957</v>
      </c>
      <c r="C364">
        <v>2214.30293918957</v>
      </c>
      <c r="D364">
        <v>282.69620615961</v>
      </c>
      <c r="E364">
        <v>66.4473811183566</v>
      </c>
    </row>
    <row r="365" spans="1:5">
      <c r="A365">
        <v>363</v>
      </c>
      <c r="B365">
        <v>2214.30293918957</v>
      </c>
      <c r="C365">
        <v>2214.30293918957</v>
      </c>
      <c r="D365">
        <v>282.678267526606</v>
      </c>
      <c r="E365">
        <v>66.4294424853528</v>
      </c>
    </row>
    <row r="366" spans="1:5">
      <c r="A366">
        <v>364</v>
      </c>
      <c r="B366">
        <v>2214.30293918957</v>
      </c>
      <c r="C366">
        <v>2214.30293918957</v>
      </c>
      <c r="D366">
        <v>282.68418318491</v>
      </c>
      <c r="E366">
        <v>66.4353581436571</v>
      </c>
    </row>
    <row r="367" spans="1:5">
      <c r="A367">
        <v>365</v>
      </c>
      <c r="B367">
        <v>2214.30293918957</v>
      </c>
      <c r="C367">
        <v>2214.30293918957</v>
      </c>
      <c r="D367">
        <v>282.690572283863</v>
      </c>
      <c r="E367">
        <v>66.4417472426092</v>
      </c>
    </row>
    <row r="368" spans="1:5">
      <c r="A368">
        <v>366</v>
      </c>
      <c r="B368">
        <v>2214.30293918957</v>
      </c>
      <c r="C368">
        <v>2214.30293918957</v>
      </c>
      <c r="D368">
        <v>282.696711223666</v>
      </c>
      <c r="E368">
        <v>66.4478861824126</v>
      </c>
    </row>
    <row r="369" spans="1:5">
      <c r="A369">
        <v>367</v>
      </c>
      <c r="B369">
        <v>2214.30293918957</v>
      </c>
      <c r="C369">
        <v>2214.30293918957</v>
      </c>
      <c r="D369">
        <v>282.686311440787</v>
      </c>
      <c r="E369">
        <v>66.4374863995333</v>
      </c>
    </row>
    <row r="370" spans="1:5">
      <c r="A370">
        <v>368</v>
      </c>
      <c r="B370">
        <v>2214.30293918957</v>
      </c>
      <c r="C370">
        <v>2214.30293918957</v>
      </c>
      <c r="D370">
        <v>282.667846786954</v>
      </c>
      <c r="E370">
        <v>66.4190217457006</v>
      </c>
    </row>
    <row r="371" spans="1:5">
      <c r="A371">
        <v>369</v>
      </c>
      <c r="B371">
        <v>2214.30293918957</v>
      </c>
      <c r="C371">
        <v>2214.30293918957</v>
      </c>
      <c r="D371">
        <v>282.682736730033</v>
      </c>
      <c r="E371">
        <v>66.4339116887801</v>
      </c>
    </row>
    <row r="372" spans="1:5">
      <c r="A372">
        <v>370</v>
      </c>
      <c r="B372">
        <v>2214.30293918957</v>
      </c>
      <c r="C372">
        <v>2214.30293918957</v>
      </c>
      <c r="D372">
        <v>282.674451555841</v>
      </c>
      <c r="E372">
        <v>66.4256265145872</v>
      </c>
    </row>
    <row r="373" spans="1:5">
      <c r="A373">
        <v>371</v>
      </c>
      <c r="B373">
        <v>2214.30293918957</v>
      </c>
      <c r="C373">
        <v>2214.30293918957</v>
      </c>
      <c r="D373">
        <v>282.68572257771</v>
      </c>
      <c r="E373">
        <v>66.4368975364564</v>
      </c>
    </row>
    <row r="374" spans="1:5">
      <c r="A374">
        <v>372</v>
      </c>
      <c r="B374">
        <v>2214.30293918957</v>
      </c>
      <c r="C374">
        <v>2214.30293918957</v>
      </c>
      <c r="D374">
        <v>282.702538876837</v>
      </c>
      <c r="E374">
        <v>66.4537138355833</v>
      </c>
    </row>
    <row r="375" spans="1:5">
      <c r="A375">
        <v>373</v>
      </c>
      <c r="B375">
        <v>2214.30293918957</v>
      </c>
      <c r="C375">
        <v>2214.30293918957</v>
      </c>
      <c r="D375">
        <v>282.697856190245</v>
      </c>
      <c r="E375">
        <v>66.4490311489916</v>
      </c>
    </row>
    <row r="376" spans="1:5">
      <c r="A376">
        <v>374</v>
      </c>
      <c r="B376">
        <v>2214.30293918957</v>
      </c>
      <c r="C376">
        <v>2214.30293918957</v>
      </c>
      <c r="D376">
        <v>282.709014929116</v>
      </c>
      <c r="E376">
        <v>66.4601898878626</v>
      </c>
    </row>
    <row r="377" spans="1:5">
      <c r="A377">
        <v>375</v>
      </c>
      <c r="B377">
        <v>2214.30293918957</v>
      </c>
      <c r="C377">
        <v>2214.30293918957</v>
      </c>
      <c r="D377">
        <v>282.709419285057</v>
      </c>
      <c r="E377">
        <v>66.460594243804</v>
      </c>
    </row>
    <row r="378" spans="1:5">
      <c r="A378">
        <v>376</v>
      </c>
      <c r="B378">
        <v>2214.30293918957</v>
      </c>
      <c r="C378">
        <v>2214.30293918957</v>
      </c>
      <c r="D378">
        <v>282.707327873104</v>
      </c>
      <c r="E378">
        <v>66.4585028318513</v>
      </c>
    </row>
    <row r="379" spans="1:5">
      <c r="A379">
        <v>377</v>
      </c>
      <c r="B379">
        <v>2214.30293918957</v>
      </c>
      <c r="C379">
        <v>2214.30293918957</v>
      </c>
      <c r="D379">
        <v>282.707180690767</v>
      </c>
      <c r="E379">
        <v>66.4583556495135</v>
      </c>
    </row>
    <row r="380" spans="1:5">
      <c r="A380">
        <v>378</v>
      </c>
      <c r="B380">
        <v>2214.30293918957</v>
      </c>
      <c r="C380">
        <v>2214.30293918957</v>
      </c>
      <c r="D380">
        <v>282.704121023835</v>
      </c>
      <c r="E380">
        <v>66.4552959825822</v>
      </c>
    </row>
    <row r="381" spans="1:5">
      <c r="A381">
        <v>379</v>
      </c>
      <c r="B381">
        <v>2214.30293918957</v>
      </c>
      <c r="C381">
        <v>2214.30293918957</v>
      </c>
      <c r="D381">
        <v>282.709959754787</v>
      </c>
      <c r="E381">
        <v>66.4611347135341</v>
      </c>
    </row>
    <row r="382" spans="1:5">
      <c r="A382">
        <v>380</v>
      </c>
      <c r="B382">
        <v>2214.30293918957</v>
      </c>
      <c r="C382">
        <v>2214.30293918957</v>
      </c>
      <c r="D382">
        <v>282.711092537781</v>
      </c>
      <c r="E382">
        <v>66.4622674965277</v>
      </c>
    </row>
    <row r="383" spans="1:5">
      <c r="A383">
        <v>381</v>
      </c>
      <c r="B383">
        <v>2214.30293918957</v>
      </c>
      <c r="C383">
        <v>2214.30293918957</v>
      </c>
      <c r="D383">
        <v>282.702988782653</v>
      </c>
      <c r="E383">
        <v>66.4541637414001</v>
      </c>
    </row>
    <row r="384" spans="1:5">
      <c r="A384">
        <v>382</v>
      </c>
      <c r="B384">
        <v>2214.30293918957</v>
      </c>
      <c r="C384">
        <v>2214.30293918957</v>
      </c>
      <c r="D384">
        <v>282.707453760129</v>
      </c>
      <c r="E384">
        <v>66.4586287188754</v>
      </c>
    </row>
    <row r="385" spans="1:5">
      <c r="A385">
        <v>383</v>
      </c>
      <c r="B385">
        <v>2214.30293918957</v>
      </c>
      <c r="C385">
        <v>2214.30293918957</v>
      </c>
      <c r="D385">
        <v>282.713125641531</v>
      </c>
      <c r="E385">
        <v>66.4643006002777</v>
      </c>
    </row>
    <row r="386" spans="1:5">
      <c r="A386">
        <v>384</v>
      </c>
      <c r="B386">
        <v>2214.30293918957</v>
      </c>
      <c r="C386">
        <v>2214.30293918957</v>
      </c>
      <c r="D386">
        <v>282.707306589935</v>
      </c>
      <c r="E386">
        <v>66.4584815486823</v>
      </c>
    </row>
    <row r="387" spans="1:5">
      <c r="A387">
        <v>385</v>
      </c>
      <c r="B387">
        <v>2214.30293918957</v>
      </c>
      <c r="C387">
        <v>2214.30293918957</v>
      </c>
      <c r="D387">
        <v>282.717595528587</v>
      </c>
      <c r="E387">
        <v>66.4687704873338</v>
      </c>
    </row>
    <row r="388" spans="1:5">
      <c r="A388">
        <v>386</v>
      </c>
      <c r="B388">
        <v>2214.30293918957</v>
      </c>
      <c r="C388">
        <v>2214.30293918957</v>
      </c>
      <c r="D388">
        <v>282.709735866585</v>
      </c>
      <c r="E388">
        <v>66.460910825332</v>
      </c>
    </row>
    <row r="389" spans="1:5">
      <c r="A389">
        <v>387</v>
      </c>
      <c r="B389">
        <v>2214.30293918957</v>
      </c>
      <c r="C389">
        <v>2214.30293918957</v>
      </c>
      <c r="D389">
        <v>282.715022748805</v>
      </c>
      <c r="E389">
        <v>66.466197707552</v>
      </c>
    </row>
    <row r="390" spans="1:5">
      <c r="A390">
        <v>388</v>
      </c>
      <c r="B390">
        <v>2214.30293918957</v>
      </c>
      <c r="C390">
        <v>2214.30293918957</v>
      </c>
      <c r="D390">
        <v>282.710421897443</v>
      </c>
      <c r="E390">
        <v>66.4615968561891</v>
      </c>
    </row>
    <row r="391" spans="1:5">
      <c r="A391">
        <v>389</v>
      </c>
      <c r="B391">
        <v>2214.30293918957</v>
      </c>
      <c r="C391">
        <v>2214.30293918957</v>
      </c>
      <c r="D391">
        <v>282.713895927849</v>
      </c>
      <c r="E391">
        <v>66.4650708865959</v>
      </c>
    </row>
    <row r="392" spans="1:5">
      <c r="A392">
        <v>390</v>
      </c>
      <c r="B392">
        <v>2214.30293918957</v>
      </c>
      <c r="C392">
        <v>2214.30293918957</v>
      </c>
      <c r="D392">
        <v>282.710718706409</v>
      </c>
      <c r="E392">
        <v>66.4618936651553</v>
      </c>
    </row>
    <row r="393" spans="1:5">
      <c r="A393">
        <v>391</v>
      </c>
      <c r="B393">
        <v>2214.30293918957</v>
      </c>
      <c r="C393">
        <v>2214.30293918957</v>
      </c>
      <c r="D393">
        <v>282.713249565245</v>
      </c>
      <c r="E393">
        <v>66.4644245239918</v>
      </c>
    </row>
    <row r="394" spans="1:5">
      <c r="A394">
        <v>392</v>
      </c>
      <c r="B394">
        <v>2214.30293918957</v>
      </c>
      <c r="C394">
        <v>2214.30293918957</v>
      </c>
      <c r="D394">
        <v>282.706134453359</v>
      </c>
      <c r="E394">
        <v>66.4573094121062</v>
      </c>
    </row>
    <row r="395" spans="1:5">
      <c r="A395">
        <v>393</v>
      </c>
      <c r="B395">
        <v>2214.30293918957</v>
      </c>
      <c r="C395">
        <v>2214.30293918957</v>
      </c>
      <c r="D395">
        <v>282.711985271177</v>
      </c>
      <c r="E395">
        <v>66.4631602299238</v>
      </c>
    </row>
    <row r="396" spans="1:5">
      <c r="A396">
        <v>394</v>
      </c>
      <c r="B396">
        <v>2214.30293918957</v>
      </c>
      <c r="C396">
        <v>2214.30293918957</v>
      </c>
      <c r="D396">
        <v>282.703344759365</v>
      </c>
      <c r="E396">
        <v>66.4545197181118</v>
      </c>
    </row>
    <row r="397" spans="1:5">
      <c r="A397">
        <v>395</v>
      </c>
      <c r="B397">
        <v>2214.30293918957</v>
      </c>
      <c r="C397">
        <v>2214.30293918957</v>
      </c>
      <c r="D397">
        <v>282.70177442098</v>
      </c>
      <c r="E397">
        <v>66.4529493797263</v>
      </c>
    </row>
    <row r="398" spans="1:5">
      <c r="A398">
        <v>396</v>
      </c>
      <c r="B398">
        <v>2214.30293918957</v>
      </c>
      <c r="C398">
        <v>2214.30293918957</v>
      </c>
      <c r="D398">
        <v>282.711437722761</v>
      </c>
      <c r="E398">
        <v>66.4626126815078</v>
      </c>
    </row>
    <row r="399" spans="1:5">
      <c r="A399">
        <v>397</v>
      </c>
      <c r="B399">
        <v>2214.30293918957</v>
      </c>
      <c r="C399">
        <v>2214.30293918957</v>
      </c>
      <c r="D399">
        <v>282.70398196148</v>
      </c>
      <c r="E399">
        <v>66.4551569202274</v>
      </c>
    </row>
    <row r="400" spans="1:5">
      <c r="A400">
        <v>398</v>
      </c>
      <c r="B400">
        <v>2214.30293918957</v>
      </c>
      <c r="C400">
        <v>2214.30293918957</v>
      </c>
      <c r="D400">
        <v>282.706008769741</v>
      </c>
      <c r="E400">
        <v>66.4571837284886</v>
      </c>
    </row>
    <row r="401" spans="1:5">
      <c r="A401">
        <v>399</v>
      </c>
      <c r="B401">
        <v>2214.30293918957</v>
      </c>
      <c r="C401">
        <v>2214.30293918957</v>
      </c>
      <c r="D401">
        <v>282.708321914069</v>
      </c>
      <c r="E401">
        <v>66.4594968728152</v>
      </c>
    </row>
    <row r="402" spans="1:5">
      <c r="A402">
        <v>400</v>
      </c>
      <c r="B402">
        <v>2214.30293918957</v>
      </c>
      <c r="C402">
        <v>2214.30293918957</v>
      </c>
      <c r="D402">
        <v>282.698221629321</v>
      </c>
      <c r="E402">
        <v>66.4493965880679</v>
      </c>
    </row>
    <row r="403" spans="1:5">
      <c r="A403">
        <v>401</v>
      </c>
      <c r="B403">
        <v>2214.30293918957</v>
      </c>
      <c r="C403">
        <v>2214.30293918957</v>
      </c>
      <c r="D403">
        <v>282.704895827904</v>
      </c>
      <c r="E403">
        <v>66.456070786651</v>
      </c>
    </row>
    <row r="404" spans="1:5">
      <c r="A404">
        <v>402</v>
      </c>
      <c r="B404">
        <v>2214.30293918957</v>
      </c>
      <c r="C404">
        <v>2214.30293918957</v>
      </c>
      <c r="D404">
        <v>282.699438035824</v>
      </c>
      <c r="E404">
        <v>66.4506129945702</v>
      </c>
    </row>
    <row r="405" spans="1:5">
      <c r="A405">
        <v>403</v>
      </c>
      <c r="B405">
        <v>2214.30293918957</v>
      </c>
      <c r="C405">
        <v>2214.30293918957</v>
      </c>
      <c r="D405">
        <v>282.708536985492</v>
      </c>
      <c r="E405">
        <v>66.4597119442393</v>
      </c>
    </row>
    <row r="406" spans="1:5">
      <c r="A406">
        <v>404</v>
      </c>
      <c r="B406">
        <v>2214.30293918957</v>
      </c>
      <c r="C406">
        <v>2214.30293918957</v>
      </c>
      <c r="D406">
        <v>282.703490964587</v>
      </c>
      <c r="E406">
        <v>66.4546659233335</v>
      </c>
    </row>
    <row r="407" spans="1:5">
      <c r="A407">
        <v>405</v>
      </c>
      <c r="B407">
        <v>2214.30293918957</v>
      </c>
      <c r="C407">
        <v>2214.30293918957</v>
      </c>
      <c r="D407">
        <v>282.705761024243</v>
      </c>
      <c r="E407">
        <v>66.4569359829901</v>
      </c>
    </row>
    <row r="408" spans="1:5">
      <c r="A408">
        <v>406</v>
      </c>
      <c r="B408">
        <v>2214.30293918957</v>
      </c>
      <c r="C408">
        <v>2214.30293918957</v>
      </c>
      <c r="D408">
        <v>282.7067100764</v>
      </c>
      <c r="E408">
        <v>66.4578850351471</v>
      </c>
    </row>
    <row r="409" spans="1:5">
      <c r="A409">
        <v>407</v>
      </c>
      <c r="B409">
        <v>2214.30293918957</v>
      </c>
      <c r="C409">
        <v>2214.30293918957</v>
      </c>
      <c r="D409">
        <v>282.705428385029</v>
      </c>
      <c r="E409">
        <v>66.4566033437757</v>
      </c>
    </row>
    <row r="410" spans="1:5">
      <c r="A410">
        <v>408</v>
      </c>
      <c r="B410">
        <v>2214.30293918957</v>
      </c>
      <c r="C410">
        <v>2214.30293918957</v>
      </c>
      <c r="D410">
        <v>282.711232283691</v>
      </c>
      <c r="E410">
        <v>66.4624072424374</v>
      </c>
    </row>
    <row r="411" spans="1:5">
      <c r="A411">
        <v>409</v>
      </c>
      <c r="B411">
        <v>2214.30293918957</v>
      </c>
      <c r="C411">
        <v>2214.30293918957</v>
      </c>
      <c r="D411">
        <v>282.70341665922</v>
      </c>
      <c r="E411">
        <v>66.4545916179667</v>
      </c>
    </row>
    <row r="412" spans="1:5">
      <c r="A412">
        <v>410</v>
      </c>
      <c r="B412">
        <v>2214.30293918957</v>
      </c>
      <c r="C412">
        <v>2214.30293918957</v>
      </c>
      <c r="D412">
        <v>282.705152143386</v>
      </c>
      <c r="E412">
        <v>66.4563271021328</v>
      </c>
    </row>
    <row r="413" spans="1:5">
      <c r="A413">
        <v>411</v>
      </c>
      <c r="B413">
        <v>2214.30293918957</v>
      </c>
      <c r="C413">
        <v>2214.30293918957</v>
      </c>
      <c r="D413">
        <v>282.701587212846</v>
      </c>
      <c r="E413">
        <v>66.4527621715927</v>
      </c>
    </row>
    <row r="414" spans="1:5">
      <c r="A414">
        <v>412</v>
      </c>
      <c r="B414">
        <v>2214.30293918957</v>
      </c>
      <c r="C414">
        <v>2214.30293918957</v>
      </c>
      <c r="D414">
        <v>282.701092263123</v>
      </c>
      <c r="E414">
        <v>66.4522672218697</v>
      </c>
    </row>
    <row r="415" spans="1:5">
      <c r="A415">
        <v>413</v>
      </c>
      <c r="B415">
        <v>2214.30293918957</v>
      </c>
      <c r="C415">
        <v>2214.30293918957</v>
      </c>
      <c r="D415">
        <v>282.701820571272</v>
      </c>
      <c r="E415">
        <v>66.4529955300193</v>
      </c>
    </row>
    <row r="416" spans="1:5">
      <c r="A416">
        <v>414</v>
      </c>
      <c r="B416">
        <v>2214.30293918957</v>
      </c>
      <c r="C416">
        <v>2214.30293918957</v>
      </c>
      <c r="D416">
        <v>282.699845081799</v>
      </c>
      <c r="E416">
        <v>66.4510200405461</v>
      </c>
    </row>
    <row r="417" spans="1:5">
      <c r="A417">
        <v>415</v>
      </c>
      <c r="B417">
        <v>2214.30293918957</v>
      </c>
      <c r="C417">
        <v>2214.30293918957</v>
      </c>
      <c r="D417">
        <v>282.700188569754</v>
      </c>
      <c r="E417">
        <v>66.4513635285003</v>
      </c>
    </row>
    <row r="418" spans="1:5">
      <c r="A418">
        <v>416</v>
      </c>
      <c r="B418">
        <v>2214.30293918957</v>
      </c>
      <c r="C418">
        <v>2214.30293918957</v>
      </c>
      <c r="D418">
        <v>282.700079586615</v>
      </c>
      <c r="E418">
        <v>66.4512545453623</v>
      </c>
    </row>
    <row r="419" spans="1:5">
      <c r="A419">
        <v>417</v>
      </c>
      <c r="B419">
        <v>2214.30293918957</v>
      </c>
      <c r="C419">
        <v>2214.30293918957</v>
      </c>
      <c r="D419">
        <v>282.701651512498</v>
      </c>
      <c r="E419">
        <v>66.4528264712443</v>
      </c>
    </row>
    <row r="420" spans="1:5">
      <c r="A420">
        <v>418</v>
      </c>
      <c r="B420">
        <v>2214.30293918957</v>
      </c>
      <c r="C420">
        <v>2214.30293918957</v>
      </c>
      <c r="D420">
        <v>282.699914160557</v>
      </c>
      <c r="E420">
        <v>66.4510891193046</v>
      </c>
    </row>
    <row r="421" spans="1:5">
      <c r="A421">
        <v>419</v>
      </c>
      <c r="B421">
        <v>2214.30293918957</v>
      </c>
      <c r="C421">
        <v>2214.30293918957</v>
      </c>
      <c r="D421">
        <v>282.705049959881</v>
      </c>
      <c r="E421">
        <v>66.4562249186281</v>
      </c>
    </row>
    <row r="422" spans="1:5">
      <c r="A422">
        <v>420</v>
      </c>
      <c r="B422">
        <v>2214.30293918957</v>
      </c>
      <c r="C422">
        <v>2214.30293918957</v>
      </c>
      <c r="D422">
        <v>282.707079749483</v>
      </c>
      <c r="E422">
        <v>66.45825470823</v>
      </c>
    </row>
    <row r="423" spans="1:5">
      <c r="A423">
        <v>421</v>
      </c>
      <c r="B423">
        <v>2214.30293918957</v>
      </c>
      <c r="C423">
        <v>2214.30293918957</v>
      </c>
      <c r="D423">
        <v>282.706929215909</v>
      </c>
      <c r="E423">
        <v>66.4581041746556</v>
      </c>
    </row>
    <row r="424" spans="1:5">
      <c r="A424">
        <v>422</v>
      </c>
      <c r="B424">
        <v>2214.30293918957</v>
      </c>
      <c r="C424">
        <v>2214.30293918957</v>
      </c>
      <c r="D424">
        <v>282.704471232476</v>
      </c>
      <c r="E424">
        <v>66.4556461912232</v>
      </c>
    </row>
    <row r="425" spans="1:5">
      <c r="A425">
        <v>423</v>
      </c>
      <c r="B425">
        <v>2214.30293918957</v>
      </c>
      <c r="C425">
        <v>2214.30293918957</v>
      </c>
      <c r="D425">
        <v>282.703107441191</v>
      </c>
      <c r="E425">
        <v>66.4542823999381</v>
      </c>
    </row>
    <row r="426" spans="1:5">
      <c r="A426">
        <v>424</v>
      </c>
      <c r="B426">
        <v>2214.30293918957</v>
      </c>
      <c r="C426">
        <v>2214.30293918957</v>
      </c>
      <c r="D426">
        <v>282.708704030648</v>
      </c>
      <c r="E426">
        <v>66.459878989395</v>
      </c>
    </row>
    <row r="427" spans="1:5">
      <c r="A427">
        <v>425</v>
      </c>
      <c r="B427">
        <v>2214.30293918957</v>
      </c>
      <c r="C427">
        <v>2214.30293918957</v>
      </c>
      <c r="D427">
        <v>282.708125336997</v>
      </c>
      <c r="E427">
        <v>66.4593002957437</v>
      </c>
    </row>
    <row r="428" spans="1:5">
      <c r="A428">
        <v>426</v>
      </c>
      <c r="B428">
        <v>2214.30293918957</v>
      </c>
      <c r="C428">
        <v>2214.30293918957</v>
      </c>
      <c r="D428">
        <v>282.7091424576</v>
      </c>
      <c r="E428">
        <v>66.460317416347</v>
      </c>
    </row>
    <row r="429" spans="1:5">
      <c r="A429">
        <v>427</v>
      </c>
      <c r="B429">
        <v>2214.30293918957</v>
      </c>
      <c r="C429">
        <v>2214.30293918957</v>
      </c>
      <c r="D429">
        <v>282.708216308861</v>
      </c>
      <c r="E429">
        <v>66.4593912676075</v>
      </c>
    </row>
    <row r="430" spans="1:5">
      <c r="A430">
        <v>428</v>
      </c>
      <c r="B430">
        <v>2214.30293918957</v>
      </c>
      <c r="C430">
        <v>2214.30293918957</v>
      </c>
      <c r="D430">
        <v>282.706177581149</v>
      </c>
      <c r="E430">
        <v>66.4573525398956</v>
      </c>
    </row>
    <row r="431" spans="1:5">
      <c r="A431">
        <v>429</v>
      </c>
      <c r="B431">
        <v>2214.30293918957</v>
      </c>
      <c r="C431">
        <v>2214.30293918957</v>
      </c>
      <c r="D431">
        <v>282.704733029483</v>
      </c>
      <c r="E431">
        <v>66.455907988229</v>
      </c>
    </row>
    <row r="432" spans="1:5">
      <c r="A432">
        <v>430</v>
      </c>
      <c r="B432">
        <v>2214.30293918957</v>
      </c>
      <c r="C432">
        <v>2214.30293918957</v>
      </c>
      <c r="D432">
        <v>282.710907078809</v>
      </c>
      <c r="E432">
        <v>66.4620820375559</v>
      </c>
    </row>
    <row r="433" spans="1:5">
      <c r="A433">
        <v>431</v>
      </c>
      <c r="B433">
        <v>2214.30293918957</v>
      </c>
      <c r="C433">
        <v>2214.30293918957</v>
      </c>
      <c r="D433">
        <v>282.705572061989</v>
      </c>
      <c r="E433">
        <v>66.4567470207358</v>
      </c>
    </row>
    <row r="434" spans="1:5">
      <c r="A434">
        <v>432</v>
      </c>
      <c r="B434">
        <v>2214.30293918957</v>
      </c>
      <c r="C434">
        <v>2214.30293918957</v>
      </c>
      <c r="D434">
        <v>282.704319145292</v>
      </c>
      <c r="E434">
        <v>66.4554941040387</v>
      </c>
    </row>
    <row r="435" spans="1:5">
      <c r="A435">
        <v>433</v>
      </c>
      <c r="B435">
        <v>2214.30293918957</v>
      </c>
      <c r="C435">
        <v>2214.30293918957</v>
      </c>
      <c r="D435">
        <v>282.704260678058</v>
      </c>
      <c r="E435">
        <v>66.4554356368048</v>
      </c>
    </row>
    <row r="436" spans="1:5">
      <c r="A436">
        <v>434</v>
      </c>
      <c r="B436">
        <v>2214.30293918957</v>
      </c>
      <c r="C436">
        <v>2214.30293918957</v>
      </c>
      <c r="D436">
        <v>282.700757183879</v>
      </c>
      <c r="E436">
        <v>66.4519321426254</v>
      </c>
    </row>
    <row r="437" spans="1:5">
      <c r="A437">
        <v>435</v>
      </c>
      <c r="B437">
        <v>2214.30293918957</v>
      </c>
      <c r="C437">
        <v>2214.30293918957</v>
      </c>
      <c r="D437">
        <v>282.704776255647</v>
      </c>
      <c r="E437">
        <v>66.4559512143938</v>
      </c>
    </row>
    <row r="438" spans="1:5">
      <c r="A438">
        <v>436</v>
      </c>
      <c r="B438">
        <v>2214.30293918957</v>
      </c>
      <c r="C438">
        <v>2214.30293918957</v>
      </c>
      <c r="D438">
        <v>282.70542336292</v>
      </c>
      <c r="E438">
        <v>66.4565983216667</v>
      </c>
    </row>
    <row r="439" spans="1:5">
      <c r="A439">
        <v>437</v>
      </c>
      <c r="B439">
        <v>2214.30293918957</v>
      </c>
      <c r="C439">
        <v>2214.30293918957</v>
      </c>
      <c r="D439">
        <v>282.705801951012</v>
      </c>
      <c r="E439">
        <v>66.456976909759</v>
      </c>
    </row>
    <row r="440" spans="1:5">
      <c r="A440">
        <v>438</v>
      </c>
      <c r="B440">
        <v>2214.30293918957</v>
      </c>
      <c r="C440">
        <v>2214.30293918957</v>
      </c>
      <c r="D440">
        <v>282.702674892072</v>
      </c>
      <c r="E440">
        <v>66.4538498508189</v>
      </c>
    </row>
    <row r="441" spans="1:5">
      <c r="A441">
        <v>439</v>
      </c>
      <c r="B441">
        <v>2214.30293918957</v>
      </c>
      <c r="C441">
        <v>2214.30293918957</v>
      </c>
      <c r="D441">
        <v>282.701890002991</v>
      </c>
      <c r="E441">
        <v>66.453064961738</v>
      </c>
    </row>
    <row r="442" spans="1:5">
      <c r="A442">
        <v>440</v>
      </c>
      <c r="B442">
        <v>2214.30293918957</v>
      </c>
      <c r="C442">
        <v>2214.30293918957</v>
      </c>
      <c r="D442">
        <v>282.705083655438</v>
      </c>
      <c r="E442">
        <v>66.4562586141854</v>
      </c>
    </row>
    <row r="443" spans="1:5">
      <c r="A443">
        <v>441</v>
      </c>
      <c r="B443">
        <v>2214.30293918957</v>
      </c>
      <c r="C443">
        <v>2214.30293918957</v>
      </c>
      <c r="D443">
        <v>282.704513500183</v>
      </c>
      <c r="E443">
        <v>66.4556884589303</v>
      </c>
    </row>
    <row r="444" spans="1:5">
      <c r="A444">
        <v>442</v>
      </c>
      <c r="B444">
        <v>2214.30293918957</v>
      </c>
      <c r="C444">
        <v>2214.30293918957</v>
      </c>
      <c r="D444">
        <v>282.704146429659</v>
      </c>
      <c r="E444">
        <v>66.455321388406</v>
      </c>
    </row>
    <row r="445" spans="1:5">
      <c r="A445">
        <v>443</v>
      </c>
      <c r="B445">
        <v>2214.30293918957</v>
      </c>
      <c r="C445">
        <v>2214.30293918957</v>
      </c>
      <c r="D445">
        <v>282.702228535852</v>
      </c>
      <c r="E445">
        <v>66.4534034945991</v>
      </c>
    </row>
    <row r="446" spans="1:5">
      <c r="A446">
        <v>444</v>
      </c>
      <c r="B446">
        <v>2214.30293918957</v>
      </c>
      <c r="C446">
        <v>2214.30293918957</v>
      </c>
      <c r="D446">
        <v>282.70548286864</v>
      </c>
      <c r="E446">
        <v>66.4566578273872</v>
      </c>
    </row>
    <row r="447" spans="1:5">
      <c r="A447">
        <v>445</v>
      </c>
      <c r="B447">
        <v>2214.30293918957</v>
      </c>
      <c r="C447">
        <v>2214.30293918957</v>
      </c>
      <c r="D447">
        <v>282.705012354605</v>
      </c>
      <c r="E447">
        <v>66.4561873133515</v>
      </c>
    </row>
    <row r="448" spans="1:5">
      <c r="A448">
        <v>446</v>
      </c>
      <c r="B448">
        <v>2214.30293918957</v>
      </c>
      <c r="C448">
        <v>2214.30293918957</v>
      </c>
      <c r="D448">
        <v>282.704144610971</v>
      </c>
      <c r="E448">
        <v>66.4553195697182</v>
      </c>
    </row>
    <row r="449" spans="1:5">
      <c r="A449">
        <v>447</v>
      </c>
      <c r="B449">
        <v>2214.30293918957</v>
      </c>
      <c r="C449">
        <v>2214.30293918957</v>
      </c>
      <c r="D449">
        <v>282.704482978602</v>
      </c>
      <c r="E449">
        <v>66.4556579373489</v>
      </c>
    </row>
    <row r="450" spans="1:5">
      <c r="A450">
        <v>448</v>
      </c>
      <c r="B450">
        <v>2214.30293918957</v>
      </c>
      <c r="C450">
        <v>2214.30293918957</v>
      </c>
      <c r="D450">
        <v>282.703911122888</v>
      </c>
      <c r="E450">
        <v>66.4550860816351</v>
      </c>
    </row>
    <row r="451" spans="1:5">
      <c r="A451">
        <v>449</v>
      </c>
      <c r="B451">
        <v>2214.30293918957</v>
      </c>
      <c r="C451">
        <v>2214.30293918957</v>
      </c>
      <c r="D451">
        <v>282.704709597501</v>
      </c>
      <c r="E451">
        <v>66.4558845562485</v>
      </c>
    </row>
    <row r="452" spans="1:5">
      <c r="A452">
        <v>450</v>
      </c>
      <c r="B452">
        <v>2214.30293918957</v>
      </c>
      <c r="C452">
        <v>2214.30293918957</v>
      </c>
      <c r="D452">
        <v>282.705490345508</v>
      </c>
      <c r="E452">
        <v>66.4566653042547</v>
      </c>
    </row>
    <row r="453" spans="1:5">
      <c r="A453">
        <v>451</v>
      </c>
      <c r="B453">
        <v>2214.30293918957</v>
      </c>
      <c r="C453">
        <v>2214.30293918957</v>
      </c>
      <c r="D453">
        <v>282.704522055301</v>
      </c>
      <c r="E453">
        <v>66.4556970140481</v>
      </c>
    </row>
    <row r="454" spans="1:5">
      <c r="A454">
        <v>452</v>
      </c>
      <c r="B454">
        <v>2214.30293918957</v>
      </c>
      <c r="C454">
        <v>2214.30293918957</v>
      </c>
      <c r="D454">
        <v>282.705022322558</v>
      </c>
      <c r="E454">
        <v>66.4561972813054</v>
      </c>
    </row>
    <row r="455" spans="1:5">
      <c r="A455">
        <v>453</v>
      </c>
      <c r="B455">
        <v>2214.30293918957</v>
      </c>
      <c r="C455">
        <v>2214.30293918957</v>
      </c>
      <c r="D455">
        <v>282.703439062667</v>
      </c>
      <c r="E455">
        <v>66.4546140214136</v>
      </c>
    </row>
    <row r="456" spans="1:5">
      <c r="A456">
        <v>454</v>
      </c>
      <c r="B456">
        <v>2214.30293918957</v>
      </c>
      <c r="C456">
        <v>2214.30293918957</v>
      </c>
      <c r="D456">
        <v>282.704539235373</v>
      </c>
      <c r="E456">
        <v>66.4557141941201</v>
      </c>
    </row>
    <row r="457" spans="1:5">
      <c r="A457">
        <v>455</v>
      </c>
      <c r="B457">
        <v>2214.30293918957</v>
      </c>
      <c r="C457">
        <v>2214.30293918957</v>
      </c>
      <c r="D457">
        <v>282.704913635656</v>
      </c>
      <c r="E457">
        <v>66.4560885944025</v>
      </c>
    </row>
    <row r="458" spans="1:5">
      <c r="A458">
        <v>456</v>
      </c>
      <c r="B458">
        <v>2214.30293918957</v>
      </c>
      <c r="C458">
        <v>2214.30293918957</v>
      </c>
      <c r="D458">
        <v>282.703966475748</v>
      </c>
      <c r="E458">
        <v>66.4551414344951</v>
      </c>
    </row>
    <row r="459" spans="1:5">
      <c r="A459">
        <v>457</v>
      </c>
      <c r="B459">
        <v>2214.30293918957</v>
      </c>
      <c r="C459">
        <v>2214.30293918957</v>
      </c>
      <c r="D459">
        <v>282.702714805224</v>
      </c>
      <c r="E459">
        <v>66.453889763971</v>
      </c>
    </row>
    <row r="460" spans="1:5">
      <c r="A460">
        <v>458</v>
      </c>
      <c r="B460">
        <v>2214.30293918957</v>
      </c>
      <c r="C460">
        <v>2214.30293918957</v>
      </c>
      <c r="D460">
        <v>282.702896207699</v>
      </c>
      <c r="E460">
        <v>66.4540711664454</v>
      </c>
    </row>
    <row r="461" spans="1:5">
      <c r="A461">
        <v>459</v>
      </c>
      <c r="B461">
        <v>2214.30293918957</v>
      </c>
      <c r="C461">
        <v>2214.30293918957</v>
      </c>
      <c r="D461">
        <v>282.702427195685</v>
      </c>
      <c r="E461">
        <v>66.4536021544319</v>
      </c>
    </row>
    <row r="462" spans="1:5">
      <c r="A462">
        <v>460</v>
      </c>
      <c r="B462">
        <v>2214.30293918957</v>
      </c>
      <c r="C462">
        <v>2214.30293918957</v>
      </c>
      <c r="D462">
        <v>282.703589538047</v>
      </c>
      <c r="E462">
        <v>66.454764496794</v>
      </c>
    </row>
    <row r="463" spans="1:5">
      <c r="A463">
        <v>461</v>
      </c>
      <c r="B463">
        <v>2214.30293918957</v>
      </c>
      <c r="C463">
        <v>2214.30293918957</v>
      </c>
      <c r="D463">
        <v>282.703967096839</v>
      </c>
      <c r="E463">
        <v>66.4551420555862</v>
      </c>
    </row>
    <row r="464" spans="1:5">
      <c r="A464">
        <v>462</v>
      </c>
      <c r="B464">
        <v>2214.30293918957</v>
      </c>
      <c r="C464">
        <v>2214.30293918957</v>
      </c>
      <c r="D464">
        <v>282.703988834006</v>
      </c>
      <c r="E464">
        <v>66.4551637927524</v>
      </c>
    </row>
    <row r="465" spans="1:5">
      <c r="A465">
        <v>463</v>
      </c>
      <c r="B465">
        <v>2214.30293918957</v>
      </c>
      <c r="C465">
        <v>2214.30293918957</v>
      </c>
      <c r="D465">
        <v>282.703691148607</v>
      </c>
      <c r="E465">
        <v>66.4548661073541</v>
      </c>
    </row>
    <row r="466" spans="1:5">
      <c r="A466">
        <v>464</v>
      </c>
      <c r="B466">
        <v>2214.30293918957</v>
      </c>
      <c r="C466">
        <v>2214.30293918957</v>
      </c>
      <c r="D466">
        <v>282.704500157917</v>
      </c>
      <c r="E466">
        <v>66.4556751166635</v>
      </c>
    </row>
    <row r="467" spans="1:5">
      <c r="A467">
        <v>465</v>
      </c>
      <c r="B467">
        <v>2214.30293918957</v>
      </c>
      <c r="C467">
        <v>2214.30293918957</v>
      </c>
      <c r="D467">
        <v>282.704083121341</v>
      </c>
      <c r="E467">
        <v>66.4552580800877</v>
      </c>
    </row>
    <row r="468" spans="1:5">
      <c r="A468">
        <v>466</v>
      </c>
      <c r="B468">
        <v>2214.30293918957</v>
      </c>
      <c r="C468">
        <v>2214.30293918957</v>
      </c>
      <c r="D468">
        <v>282.705444875329</v>
      </c>
      <c r="E468">
        <v>66.4566198340757</v>
      </c>
    </row>
    <row r="469" spans="1:5">
      <c r="A469">
        <v>467</v>
      </c>
      <c r="B469">
        <v>2214.30293918957</v>
      </c>
      <c r="C469">
        <v>2214.30293918957</v>
      </c>
      <c r="D469">
        <v>282.704757851245</v>
      </c>
      <c r="E469">
        <v>66.4559328099916</v>
      </c>
    </row>
    <row r="470" spans="1:5">
      <c r="A470">
        <v>468</v>
      </c>
      <c r="B470">
        <v>2214.30293918957</v>
      </c>
      <c r="C470">
        <v>2214.30293918957</v>
      </c>
      <c r="D470">
        <v>282.705708329353</v>
      </c>
      <c r="E470">
        <v>66.4568832881</v>
      </c>
    </row>
    <row r="471" spans="1:5">
      <c r="A471">
        <v>469</v>
      </c>
      <c r="B471">
        <v>2214.30293918957</v>
      </c>
      <c r="C471">
        <v>2214.30293918957</v>
      </c>
      <c r="D471">
        <v>282.704507192126</v>
      </c>
      <c r="E471">
        <v>66.4556821508731</v>
      </c>
    </row>
    <row r="472" spans="1:5">
      <c r="A472">
        <v>470</v>
      </c>
      <c r="B472">
        <v>2214.30293918957</v>
      </c>
      <c r="C472">
        <v>2214.30293918957</v>
      </c>
      <c r="D472">
        <v>282.704304867664</v>
      </c>
      <c r="E472">
        <v>66.4554798264109</v>
      </c>
    </row>
    <row r="473" spans="1:5">
      <c r="A473">
        <v>471</v>
      </c>
      <c r="B473">
        <v>2214.30293918957</v>
      </c>
      <c r="C473">
        <v>2214.30293918957</v>
      </c>
      <c r="D473">
        <v>282.704909873301</v>
      </c>
      <c r="E473">
        <v>66.4560848320481</v>
      </c>
    </row>
    <row r="474" spans="1:5">
      <c r="A474">
        <v>472</v>
      </c>
      <c r="B474">
        <v>2214.30293918957</v>
      </c>
      <c r="C474">
        <v>2214.30293918957</v>
      </c>
      <c r="D474">
        <v>282.704782695231</v>
      </c>
      <c r="E474">
        <v>66.4559576539776</v>
      </c>
    </row>
    <row r="475" spans="1:5">
      <c r="A475">
        <v>473</v>
      </c>
      <c r="B475">
        <v>2214.30293918957</v>
      </c>
      <c r="C475">
        <v>2214.30293918957</v>
      </c>
      <c r="D475">
        <v>282.704617947951</v>
      </c>
      <c r="E475">
        <v>66.4557929066986</v>
      </c>
    </row>
    <row r="476" spans="1:5">
      <c r="A476">
        <v>474</v>
      </c>
      <c r="B476">
        <v>2214.30293918957</v>
      </c>
      <c r="C476">
        <v>2214.30293918957</v>
      </c>
      <c r="D476">
        <v>282.704446875907</v>
      </c>
      <c r="E476">
        <v>66.4556218346547</v>
      </c>
    </row>
    <row r="477" spans="1:5">
      <c r="A477">
        <v>475</v>
      </c>
      <c r="B477">
        <v>2214.30293918957</v>
      </c>
      <c r="C477">
        <v>2214.30293918957</v>
      </c>
      <c r="D477">
        <v>282.703862497365</v>
      </c>
      <c r="E477">
        <v>66.4550374561118</v>
      </c>
    </row>
    <row r="478" spans="1:5">
      <c r="A478">
        <v>476</v>
      </c>
      <c r="B478">
        <v>2214.30293918957</v>
      </c>
      <c r="C478">
        <v>2214.30293918957</v>
      </c>
      <c r="D478">
        <v>282.703525510362</v>
      </c>
      <c r="E478">
        <v>66.4547004691092</v>
      </c>
    </row>
    <row r="479" spans="1:5">
      <c r="A479">
        <v>477</v>
      </c>
      <c r="B479">
        <v>2214.30293918957</v>
      </c>
      <c r="C479">
        <v>2214.30293918957</v>
      </c>
      <c r="D479">
        <v>282.704227068437</v>
      </c>
      <c r="E479">
        <v>66.4554020271834</v>
      </c>
    </row>
    <row r="480" spans="1:5">
      <c r="A480">
        <v>478</v>
      </c>
      <c r="B480">
        <v>2214.30293918957</v>
      </c>
      <c r="C480">
        <v>2214.30293918957</v>
      </c>
      <c r="D480">
        <v>282.703602032469</v>
      </c>
      <c r="E480">
        <v>66.4547769912163</v>
      </c>
    </row>
    <row r="481" spans="1:5">
      <c r="A481">
        <v>479</v>
      </c>
      <c r="B481">
        <v>2214.30293918957</v>
      </c>
      <c r="C481">
        <v>2214.30293918957</v>
      </c>
      <c r="D481">
        <v>282.703644503098</v>
      </c>
      <c r="E481">
        <v>66.4548194618446</v>
      </c>
    </row>
    <row r="482" spans="1:5">
      <c r="A482">
        <v>480</v>
      </c>
      <c r="B482">
        <v>2214.30293918957</v>
      </c>
      <c r="C482">
        <v>2214.30293918957</v>
      </c>
      <c r="D482">
        <v>282.702651116823</v>
      </c>
      <c r="E482">
        <v>66.4538260755699</v>
      </c>
    </row>
    <row r="483" spans="1:5">
      <c r="A483">
        <v>481</v>
      </c>
      <c r="B483">
        <v>2214.30293918957</v>
      </c>
      <c r="C483">
        <v>2214.30293918957</v>
      </c>
      <c r="D483">
        <v>282.703623994463</v>
      </c>
      <c r="E483">
        <v>66.4547989532101</v>
      </c>
    </row>
    <row r="484" spans="1:5">
      <c r="A484">
        <v>482</v>
      </c>
      <c r="B484">
        <v>2214.30293918957</v>
      </c>
      <c r="C484">
        <v>2214.30293918957</v>
      </c>
      <c r="D484">
        <v>282.704116380146</v>
      </c>
      <c r="E484">
        <v>66.4552913388927</v>
      </c>
    </row>
    <row r="485" spans="1:5">
      <c r="A485">
        <v>483</v>
      </c>
      <c r="B485">
        <v>2214.30293918957</v>
      </c>
      <c r="C485">
        <v>2214.30293918957</v>
      </c>
      <c r="D485">
        <v>282.704162362253</v>
      </c>
      <c r="E485">
        <v>66.4553373210001</v>
      </c>
    </row>
    <row r="486" spans="1:5">
      <c r="A486">
        <v>484</v>
      </c>
      <c r="B486">
        <v>2214.30293918957</v>
      </c>
      <c r="C486">
        <v>2214.30293918957</v>
      </c>
      <c r="D486">
        <v>282.70351601878</v>
      </c>
      <c r="E486">
        <v>66.4546909775263</v>
      </c>
    </row>
    <row r="487" spans="1:5">
      <c r="A487">
        <v>485</v>
      </c>
      <c r="B487">
        <v>2214.30293918957</v>
      </c>
      <c r="C487">
        <v>2214.30293918957</v>
      </c>
      <c r="D487">
        <v>282.704267140284</v>
      </c>
      <c r="E487">
        <v>66.4554420990307</v>
      </c>
    </row>
    <row r="488" spans="1:5">
      <c r="A488">
        <v>486</v>
      </c>
      <c r="B488">
        <v>2214.30293918957</v>
      </c>
      <c r="C488">
        <v>2214.30293918957</v>
      </c>
      <c r="D488">
        <v>282.702904564968</v>
      </c>
      <c r="E488">
        <v>66.4540795237151</v>
      </c>
    </row>
    <row r="489" spans="1:5">
      <c r="A489">
        <v>487</v>
      </c>
      <c r="B489">
        <v>2214.30293918957</v>
      </c>
      <c r="C489">
        <v>2214.30293918957</v>
      </c>
      <c r="D489">
        <v>282.703803010654</v>
      </c>
      <c r="E489">
        <v>66.454977969401</v>
      </c>
    </row>
    <row r="490" spans="1:5">
      <c r="A490">
        <v>488</v>
      </c>
      <c r="B490">
        <v>2214.30293918957</v>
      </c>
      <c r="C490">
        <v>2214.30293918957</v>
      </c>
      <c r="D490">
        <v>282.704746877067</v>
      </c>
      <c r="E490">
        <v>66.4559218358136</v>
      </c>
    </row>
    <row r="491" spans="1:5">
      <c r="A491">
        <v>489</v>
      </c>
      <c r="B491">
        <v>2214.30293918957</v>
      </c>
      <c r="C491">
        <v>2214.30293918957</v>
      </c>
      <c r="D491">
        <v>282.703846876936</v>
      </c>
      <c r="E491">
        <v>66.4550218356825</v>
      </c>
    </row>
    <row r="492" spans="1:5">
      <c r="A492">
        <v>490</v>
      </c>
      <c r="B492">
        <v>2214.30293918957</v>
      </c>
      <c r="C492">
        <v>2214.30293918957</v>
      </c>
      <c r="D492">
        <v>282.703728562098</v>
      </c>
      <c r="E492">
        <v>66.4549035208446</v>
      </c>
    </row>
    <row r="493" spans="1:5">
      <c r="A493">
        <v>491</v>
      </c>
      <c r="B493">
        <v>2214.30293918957</v>
      </c>
      <c r="C493">
        <v>2214.30293918957</v>
      </c>
      <c r="D493">
        <v>282.70407052483</v>
      </c>
      <c r="E493">
        <v>66.4552454835768</v>
      </c>
    </row>
    <row r="494" spans="1:5">
      <c r="A494">
        <v>492</v>
      </c>
      <c r="B494">
        <v>2214.30293918957</v>
      </c>
      <c r="C494">
        <v>2214.30293918957</v>
      </c>
      <c r="D494">
        <v>282.704885276858</v>
      </c>
      <c r="E494">
        <v>66.4560602356043</v>
      </c>
    </row>
    <row r="495" spans="1:5">
      <c r="A495">
        <v>493</v>
      </c>
      <c r="B495">
        <v>2214.30293918957</v>
      </c>
      <c r="C495">
        <v>2214.30293918957</v>
      </c>
      <c r="D495">
        <v>282.704666724192</v>
      </c>
      <c r="E495">
        <v>66.4558416829386</v>
      </c>
    </row>
    <row r="496" spans="1:5">
      <c r="A496">
        <v>494</v>
      </c>
      <c r="B496">
        <v>2214.30293918957</v>
      </c>
      <c r="C496">
        <v>2214.30293918957</v>
      </c>
      <c r="D496">
        <v>282.705176237797</v>
      </c>
      <c r="E496">
        <v>66.4563511965435</v>
      </c>
    </row>
    <row r="497" spans="1:5">
      <c r="A497">
        <v>495</v>
      </c>
      <c r="B497">
        <v>2214.30293918957</v>
      </c>
      <c r="C497">
        <v>2214.30293918957</v>
      </c>
      <c r="D497">
        <v>282.705180857508</v>
      </c>
      <c r="E497">
        <v>66.4563558162551</v>
      </c>
    </row>
    <row r="498" spans="1:5">
      <c r="A498">
        <v>496</v>
      </c>
      <c r="B498">
        <v>2214.30293918957</v>
      </c>
      <c r="C498">
        <v>2214.30293918957</v>
      </c>
      <c r="D498">
        <v>282.705550374976</v>
      </c>
      <c r="E498">
        <v>66.4567253337231</v>
      </c>
    </row>
    <row r="499" spans="1:5">
      <c r="A499">
        <v>497</v>
      </c>
      <c r="B499">
        <v>2214.30293918957</v>
      </c>
      <c r="C499">
        <v>2214.30293918957</v>
      </c>
      <c r="D499">
        <v>282.704983493116</v>
      </c>
      <c r="E499">
        <v>66.4561584518626</v>
      </c>
    </row>
    <row r="500" spans="1:5">
      <c r="A500">
        <v>498</v>
      </c>
      <c r="B500">
        <v>2214.30293918957</v>
      </c>
      <c r="C500">
        <v>2214.30293918957</v>
      </c>
      <c r="D500">
        <v>282.704328484623</v>
      </c>
      <c r="E500">
        <v>66.4555034433701</v>
      </c>
    </row>
    <row r="501" spans="1:5">
      <c r="A501">
        <v>499</v>
      </c>
      <c r="B501">
        <v>2214.30293918957</v>
      </c>
      <c r="C501">
        <v>2214.30293918957</v>
      </c>
      <c r="D501">
        <v>282.705215107195</v>
      </c>
      <c r="E501">
        <v>66.4563900659415</v>
      </c>
    </row>
    <row r="502" spans="1:5">
      <c r="A502">
        <v>500</v>
      </c>
      <c r="B502">
        <v>2214.30293918957</v>
      </c>
      <c r="C502">
        <v>2214.30293918957</v>
      </c>
      <c r="D502">
        <v>282.705869625519</v>
      </c>
      <c r="E502">
        <v>66.457044584266</v>
      </c>
    </row>
    <row r="503" spans="1:5">
      <c r="A503">
        <v>501</v>
      </c>
      <c r="B503">
        <v>2214.30293918957</v>
      </c>
      <c r="C503">
        <v>2214.30293918957</v>
      </c>
      <c r="D503">
        <v>282.705054815972</v>
      </c>
      <c r="E503">
        <v>66.4562297747185</v>
      </c>
    </row>
    <row r="504" spans="1:5">
      <c r="A504">
        <v>502</v>
      </c>
      <c r="B504">
        <v>2214.30293918957</v>
      </c>
      <c r="C504">
        <v>2214.30293918957</v>
      </c>
      <c r="D504">
        <v>282.705184679705</v>
      </c>
      <c r="E504">
        <v>66.4563596384522</v>
      </c>
    </row>
    <row r="505" spans="1:5">
      <c r="A505">
        <v>503</v>
      </c>
      <c r="B505">
        <v>2214.30293918957</v>
      </c>
      <c r="C505">
        <v>2214.30293918957</v>
      </c>
      <c r="D505">
        <v>282.704926730986</v>
      </c>
      <c r="E505">
        <v>66.4561016897329</v>
      </c>
    </row>
    <row r="506" spans="1:5">
      <c r="A506">
        <v>504</v>
      </c>
      <c r="B506">
        <v>2214.30293918957</v>
      </c>
      <c r="C506">
        <v>2214.30293918957</v>
      </c>
      <c r="D506">
        <v>282.705071922636</v>
      </c>
      <c r="E506">
        <v>66.4562468813823</v>
      </c>
    </row>
    <row r="507" spans="1:5">
      <c r="A507">
        <v>505</v>
      </c>
      <c r="B507">
        <v>2214.30293918957</v>
      </c>
      <c r="C507">
        <v>2214.30293918957</v>
      </c>
      <c r="D507">
        <v>282.704660366315</v>
      </c>
      <c r="E507">
        <v>66.455835325062</v>
      </c>
    </row>
    <row r="508" spans="1:5">
      <c r="A508">
        <v>506</v>
      </c>
      <c r="B508">
        <v>2214.30293918957</v>
      </c>
      <c r="C508">
        <v>2214.30293918957</v>
      </c>
      <c r="D508">
        <v>282.70429431398</v>
      </c>
      <c r="E508">
        <v>66.4554692727276</v>
      </c>
    </row>
    <row r="509" spans="1:5">
      <c r="A509">
        <v>507</v>
      </c>
      <c r="B509">
        <v>2214.30293918957</v>
      </c>
      <c r="C509">
        <v>2214.30293918957</v>
      </c>
      <c r="D509">
        <v>282.704821700825</v>
      </c>
      <c r="E509">
        <v>66.4559966595721</v>
      </c>
    </row>
    <row r="510" spans="1:5">
      <c r="A510">
        <v>508</v>
      </c>
      <c r="B510">
        <v>2214.30293918957</v>
      </c>
      <c r="C510">
        <v>2214.30293918957</v>
      </c>
      <c r="D510">
        <v>282.704670639237</v>
      </c>
      <c r="E510">
        <v>66.4558455979842</v>
      </c>
    </row>
    <row r="511" spans="1:5">
      <c r="A511">
        <v>509</v>
      </c>
      <c r="B511">
        <v>2214.30293918957</v>
      </c>
      <c r="C511">
        <v>2214.30293918957</v>
      </c>
      <c r="D511">
        <v>282.704377364477</v>
      </c>
      <c r="E511">
        <v>66.4555523232236</v>
      </c>
    </row>
    <row r="512" spans="1:5">
      <c r="A512">
        <v>510</v>
      </c>
      <c r="B512">
        <v>2214.30293918957</v>
      </c>
      <c r="C512">
        <v>2214.30293918957</v>
      </c>
      <c r="D512">
        <v>282.704646897913</v>
      </c>
      <c r="E512">
        <v>66.4558218566594</v>
      </c>
    </row>
    <row r="513" spans="1:5">
      <c r="A513">
        <v>511</v>
      </c>
      <c r="B513">
        <v>2214.30293918957</v>
      </c>
      <c r="C513">
        <v>2214.30293918957</v>
      </c>
      <c r="D513">
        <v>282.704309674781</v>
      </c>
      <c r="E513">
        <v>66.4554846335281</v>
      </c>
    </row>
    <row r="514" spans="1:5">
      <c r="A514">
        <v>512</v>
      </c>
      <c r="B514">
        <v>2214.30293918957</v>
      </c>
      <c r="C514">
        <v>2214.30293918957</v>
      </c>
      <c r="D514">
        <v>282.704515975535</v>
      </c>
      <c r="E514">
        <v>66.455690934282</v>
      </c>
    </row>
    <row r="515" spans="1:5">
      <c r="A515">
        <v>513</v>
      </c>
      <c r="B515">
        <v>2214.30293918957</v>
      </c>
      <c r="C515">
        <v>2214.30293918957</v>
      </c>
      <c r="D515">
        <v>282.704362052189</v>
      </c>
      <c r="E515">
        <v>66.4555370109354</v>
      </c>
    </row>
    <row r="516" spans="1:5">
      <c r="A516">
        <v>514</v>
      </c>
      <c r="B516">
        <v>2214.30293918957</v>
      </c>
      <c r="C516">
        <v>2214.30293918957</v>
      </c>
      <c r="D516">
        <v>282.704178611529</v>
      </c>
      <c r="E516">
        <v>66.4553535702757</v>
      </c>
    </row>
    <row r="517" spans="1:5">
      <c r="A517">
        <v>515</v>
      </c>
      <c r="B517">
        <v>2214.30293918957</v>
      </c>
      <c r="C517">
        <v>2214.30293918957</v>
      </c>
      <c r="D517">
        <v>282.704073057272</v>
      </c>
      <c r="E517">
        <v>66.455248016019</v>
      </c>
    </row>
    <row r="518" spans="1:5">
      <c r="A518">
        <v>516</v>
      </c>
      <c r="B518">
        <v>2214.30293918957</v>
      </c>
      <c r="C518">
        <v>2214.30293918957</v>
      </c>
      <c r="D518">
        <v>282.704145853675</v>
      </c>
      <c r="E518">
        <v>66.4553208124217</v>
      </c>
    </row>
    <row r="519" spans="1:5">
      <c r="A519">
        <v>517</v>
      </c>
      <c r="B519">
        <v>2214.30293918957</v>
      </c>
      <c r="C519">
        <v>2214.30293918957</v>
      </c>
      <c r="D519">
        <v>282.704005250571</v>
      </c>
      <c r="E519">
        <v>66.455180209318</v>
      </c>
    </row>
    <row r="520" spans="1:5">
      <c r="A520">
        <v>518</v>
      </c>
      <c r="B520">
        <v>2214.30293918957</v>
      </c>
      <c r="C520">
        <v>2214.30293918957</v>
      </c>
      <c r="D520">
        <v>282.704347722261</v>
      </c>
      <c r="E520">
        <v>66.4555226810078</v>
      </c>
    </row>
    <row r="521" spans="1:5">
      <c r="A521">
        <v>519</v>
      </c>
      <c r="B521">
        <v>2214.30293918957</v>
      </c>
      <c r="C521">
        <v>2214.30293918957</v>
      </c>
      <c r="D521">
        <v>282.704652387477</v>
      </c>
      <c r="E521">
        <v>66.4558273462238</v>
      </c>
    </row>
    <row r="522" spans="1:5">
      <c r="A522">
        <v>520</v>
      </c>
      <c r="B522">
        <v>2214.30293918957</v>
      </c>
      <c r="C522">
        <v>2214.30293918957</v>
      </c>
      <c r="D522">
        <v>282.704425178269</v>
      </c>
      <c r="E522">
        <v>66.4556001370154</v>
      </c>
    </row>
    <row r="523" spans="1:5">
      <c r="A523">
        <v>521</v>
      </c>
      <c r="B523">
        <v>2214.30293918957</v>
      </c>
      <c r="C523">
        <v>2214.30293918957</v>
      </c>
      <c r="D523">
        <v>282.703772390485</v>
      </c>
      <c r="E523">
        <v>66.4549473492322</v>
      </c>
    </row>
    <row r="524" spans="1:5">
      <c r="A524">
        <v>522</v>
      </c>
      <c r="B524">
        <v>2214.30293918957</v>
      </c>
      <c r="C524">
        <v>2214.30293918957</v>
      </c>
      <c r="D524">
        <v>282.704286518908</v>
      </c>
      <c r="E524">
        <v>66.4554614776548</v>
      </c>
    </row>
    <row r="525" spans="1:5">
      <c r="A525">
        <v>523</v>
      </c>
      <c r="B525">
        <v>2214.30293918957</v>
      </c>
      <c r="C525">
        <v>2214.30293918957</v>
      </c>
      <c r="D525">
        <v>282.704294456482</v>
      </c>
      <c r="E525">
        <v>66.4554694152289</v>
      </c>
    </row>
    <row r="526" spans="1:5">
      <c r="A526">
        <v>524</v>
      </c>
      <c r="B526">
        <v>2214.30293918957</v>
      </c>
      <c r="C526">
        <v>2214.30293918957</v>
      </c>
      <c r="D526">
        <v>282.704312509039</v>
      </c>
      <c r="E526">
        <v>66.4554874677861</v>
      </c>
    </row>
    <row r="527" spans="1:5">
      <c r="A527">
        <v>525</v>
      </c>
      <c r="B527">
        <v>2214.30293918957</v>
      </c>
      <c r="C527">
        <v>2214.30293918957</v>
      </c>
      <c r="D527">
        <v>282.704820854248</v>
      </c>
      <c r="E527">
        <v>66.4559958129952</v>
      </c>
    </row>
    <row r="528" spans="1:5">
      <c r="A528">
        <v>526</v>
      </c>
      <c r="B528">
        <v>2214.30293918957</v>
      </c>
      <c r="C528">
        <v>2214.30293918957</v>
      </c>
      <c r="D528">
        <v>282.704494809901</v>
      </c>
      <c r="E528">
        <v>66.4556697686483</v>
      </c>
    </row>
    <row r="529" spans="1:5">
      <c r="A529">
        <v>527</v>
      </c>
      <c r="B529">
        <v>2214.30293918957</v>
      </c>
      <c r="C529">
        <v>2214.30293918957</v>
      </c>
      <c r="D529">
        <v>282.704223409203</v>
      </c>
      <c r="E529">
        <v>66.4553983679498</v>
      </c>
    </row>
    <row r="530" spans="1:5">
      <c r="A530">
        <v>528</v>
      </c>
      <c r="B530">
        <v>2214.30293918957</v>
      </c>
      <c r="C530">
        <v>2214.30293918957</v>
      </c>
      <c r="D530">
        <v>282.704374157585</v>
      </c>
      <c r="E530">
        <v>66.4555491163313</v>
      </c>
    </row>
    <row r="531" spans="1:5">
      <c r="A531">
        <v>529</v>
      </c>
      <c r="B531">
        <v>2214.30293918957</v>
      </c>
      <c r="C531">
        <v>2214.30293918957</v>
      </c>
      <c r="D531">
        <v>282.704809328568</v>
      </c>
      <c r="E531">
        <v>66.4559842873151</v>
      </c>
    </row>
    <row r="532" spans="1:5">
      <c r="A532">
        <v>530</v>
      </c>
      <c r="B532">
        <v>2214.30293918957</v>
      </c>
      <c r="C532">
        <v>2214.30293918957</v>
      </c>
      <c r="D532">
        <v>282.704380666452</v>
      </c>
      <c r="E532">
        <v>66.4555556251985</v>
      </c>
    </row>
    <row r="533" spans="1:5">
      <c r="A533">
        <v>531</v>
      </c>
      <c r="B533">
        <v>2214.30293918957</v>
      </c>
      <c r="C533">
        <v>2214.30293918957</v>
      </c>
      <c r="D533">
        <v>282.703853579432</v>
      </c>
      <c r="E533">
        <v>66.4550285381784</v>
      </c>
    </row>
    <row r="534" spans="1:5">
      <c r="A534">
        <v>532</v>
      </c>
      <c r="B534">
        <v>2214.30293918957</v>
      </c>
      <c r="C534">
        <v>2214.30293918957</v>
      </c>
      <c r="D534">
        <v>282.703711945561</v>
      </c>
      <c r="E534">
        <v>66.4548869043086</v>
      </c>
    </row>
    <row r="535" spans="1:5">
      <c r="A535">
        <v>533</v>
      </c>
      <c r="B535">
        <v>2214.30293918957</v>
      </c>
      <c r="C535">
        <v>2214.30293918957</v>
      </c>
      <c r="D535">
        <v>282.703924031895</v>
      </c>
      <c r="E535">
        <v>66.4550989906417</v>
      </c>
    </row>
    <row r="536" spans="1:5">
      <c r="A536">
        <v>534</v>
      </c>
      <c r="B536">
        <v>2214.30293918957</v>
      </c>
      <c r="C536">
        <v>2214.30293918957</v>
      </c>
      <c r="D536">
        <v>282.703897541368</v>
      </c>
      <c r="E536">
        <v>66.4550725001145</v>
      </c>
    </row>
    <row r="537" spans="1:5">
      <c r="A537">
        <v>535</v>
      </c>
      <c r="B537">
        <v>2214.30293918957</v>
      </c>
      <c r="C537">
        <v>2214.30293918957</v>
      </c>
      <c r="D537">
        <v>282.704022601004</v>
      </c>
      <c r="E537">
        <v>66.4551975597514</v>
      </c>
    </row>
    <row r="538" spans="1:5">
      <c r="A538">
        <v>536</v>
      </c>
      <c r="B538">
        <v>2214.30293918957</v>
      </c>
      <c r="C538">
        <v>2214.30293918957</v>
      </c>
      <c r="D538">
        <v>282.70368231604</v>
      </c>
      <c r="E538">
        <v>66.4548572747868</v>
      </c>
    </row>
    <row r="539" spans="1:5">
      <c r="A539">
        <v>537</v>
      </c>
      <c r="B539">
        <v>2214.30293918957</v>
      </c>
      <c r="C539">
        <v>2214.30293918957</v>
      </c>
      <c r="D539">
        <v>282.703961694577</v>
      </c>
      <c r="E539">
        <v>66.4551366533235</v>
      </c>
    </row>
    <row r="540" spans="1:5">
      <c r="A540">
        <v>538</v>
      </c>
      <c r="B540">
        <v>2214.30293918957</v>
      </c>
      <c r="C540">
        <v>2214.30293918957</v>
      </c>
      <c r="D540">
        <v>282.703868254068</v>
      </c>
      <c r="E540">
        <v>66.4550432128144</v>
      </c>
    </row>
    <row r="541" spans="1:5">
      <c r="A541">
        <v>539</v>
      </c>
      <c r="B541">
        <v>2214.30293918957</v>
      </c>
      <c r="C541">
        <v>2214.30293918957</v>
      </c>
      <c r="D541">
        <v>282.704044070527</v>
      </c>
      <c r="E541">
        <v>66.4552190292737</v>
      </c>
    </row>
    <row r="542" spans="1:5">
      <c r="A542">
        <v>540</v>
      </c>
      <c r="B542">
        <v>2214.30293918957</v>
      </c>
      <c r="C542">
        <v>2214.30293918957</v>
      </c>
      <c r="D542">
        <v>282.703853761856</v>
      </c>
      <c r="E542">
        <v>66.4550287206024</v>
      </c>
    </row>
    <row r="543" spans="1:5">
      <c r="A543">
        <v>541</v>
      </c>
      <c r="B543">
        <v>2214.30293918957</v>
      </c>
      <c r="C543">
        <v>2214.30293918957</v>
      </c>
      <c r="D543">
        <v>282.703824134198</v>
      </c>
      <c r="E543">
        <v>66.4549990929446</v>
      </c>
    </row>
    <row r="544" spans="1:5">
      <c r="A544">
        <v>542</v>
      </c>
      <c r="B544">
        <v>2214.30293918957</v>
      </c>
      <c r="C544">
        <v>2214.30293918957</v>
      </c>
      <c r="D544">
        <v>282.704033264855</v>
      </c>
      <c r="E544">
        <v>66.4552082236015</v>
      </c>
    </row>
    <row r="545" spans="1:5">
      <c r="A545">
        <v>543</v>
      </c>
      <c r="B545">
        <v>2214.30293918957</v>
      </c>
      <c r="C545">
        <v>2214.30293918957</v>
      </c>
      <c r="D545">
        <v>282.704013400381</v>
      </c>
      <c r="E545">
        <v>66.4551883591281</v>
      </c>
    </row>
    <row r="546" spans="1:5">
      <c r="A546">
        <v>544</v>
      </c>
      <c r="B546">
        <v>2214.30293918957</v>
      </c>
      <c r="C546">
        <v>2214.30293918957</v>
      </c>
      <c r="D546">
        <v>282.703812676041</v>
      </c>
      <c r="E546">
        <v>66.454987634788</v>
      </c>
    </row>
    <row r="547" spans="1:5">
      <c r="A547">
        <v>545</v>
      </c>
      <c r="B547">
        <v>2214.30293918957</v>
      </c>
      <c r="C547">
        <v>2214.30293918957</v>
      </c>
      <c r="D547">
        <v>282.704020761539</v>
      </c>
      <c r="E547">
        <v>66.4551957202862</v>
      </c>
    </row>
    <row r="548" spans="1:5">
      <c r="A548">
        <v>546</v>
      </c>
      <c r="B548">
        <v>2214.30293918957</v>
      </c>
      <c r="C548">
        <v>2214.30293918957</v>
      </c>
      <c r="D548">
        <v>282.704191950539</v>
      </c>
      <c r="E548">
        <v>66.4553669092864</v>
      </c>
    </row>
    <row r="549" spans="1:5">
      <c r="A549">
        <v>547</v>
      </c>
      <c r="B549">
        <v>2214.30293918957</v>
      </c>
      <c r="C549">
        <v>2214.30293918957</v>
      </c>
      <c r="D549">
        <v>282.704108293156</v>
      </c>
      <c r="E549">
        <v>66.4552832519026</v>
      </c>
    </row>
    <row r="550" spans="1:5">
      <c r="A550">
        <v>548</v>
      </c>
      <c r="B550">
        <v>2214.30293918957</v>
      </c>
      <c r="C550">
        <v>2214.30293918957</v>
      </c>
      <c r="D550">
        <v>282.703922129737</v>
      </c>
      <c r="E550">
        <v>66.4550970884842</v>
      </c>
    </row>
    <row r="551" spans="1:5">
      <c r="A551">
        <v>549</v>
      </c>
      <c r="B551">
        <v>2214.30293918957</v>
      </c>
      <c r="C551">
        <v>2214.30293918957</v>
      </c>
      <c r="D551">
        <v>282.704011508186</v>
      </c>
      <c r="E551">
        <v>66.4551864669332</v>
      </c>
    </row>
    <row r="552" spans="1:5">
      <c r="A552">
        <v>550</v>
      </c>
      <c r="B552">
        <v>2214.30293918957</v>
      </c>
      <c r="C552">
        <v>2214.30293918957</v>
      </c>
      <c r="D552">
        <v>282.704298275864</v>
      </c>
      <c r="E552">
        <v>66.4554732346113</v>
      </c>
    </row>
    <row r="553" spans="1:5">
      <c r="A553">
        <v>551</v>
      </c>
      <c r="B553">
        <v>2214.30293918957</v>
      </c>
      <c r="C553">
        <v>2214.30293918957</v>
      </c>
      <c r="D553">
        <v>282.704021100908</v>
      </c>
      <c r="E553">
        <v>66.4551960596551</v>
      </c>
    </row>
    <row r="554" spans="1:5">
      <c r="A554">
        <v>552</v>
      </c>
      <c r="B554">
        <v>2214.30293918957</v>
      </c>
      <c r="C554">
        <v>2214.30293918957</v>
      </c>
      <c r="D554">
        <v>282.70408814925</v>
      </c>
      <c r="E554">
        <v>66.4552631079975</v>
      </c>
    </row>
    <row r="555" spans="1:5">
      <c r="A555">
        <v>553</v>
      </c>
      <c r="B555">
        <v>2214.30293918957</v>
      </c>
      <c r="C555">
        <v>2214.30293918957</v>
      </c>
      <c r="D555">
        <v>282.703961200659</v>
      </c>
      <c r="E555">
        <v>66.4551361594054</v>
      </c>
    </row>
    <row r="556" spans="1:5">
      <c r="A556">
        <v>554</v>
      </c>
      <c r="B556">
        <v>2214.30293918957</v>
      </c>
      <c r="C556">
        <v>2214.30293918957</v>
      </c>
      <c r="D556">
        <v>282.70406862738</v>
      </c>
      <c r="E556">
        <v>66.4552435861265</v>
      </c>
    </row>
    <row r="557" spans="1:5">
      <c r="A557">
        <v>555</v>
      </c>
      <c r="B557">
        <v>2214.30293918957</v>
      </c>
      <c r="C557">
        <v>2214.30293918957</v>
      </c>
      <c r="D557">
        <v>282.703857743331</v>
      </c>
      <c r="E557">
        <v>66.4550327020787</v>
      </c>
    </row>
    <row r="558" spans="1:5">
      <c r="A558">
        <v>556</v>
      </c>
      <c r="B558">
        <v>2214.30293918957</v>
      </c>
      <c r="C558">
        <v>2214.30293918957</v>
      </c>
      <c r="D558">
        <v>282.704037422106</v>
      </c>
      <c r="E558">
        <v>66.4552123808523</v>
      </c>
    </row>
    <row r="559" spans="1:5">
      <c r="A559">
        <v>557</v>
      </c>
      <c r="B559">
        <v>2214.30293918957</v>
      </c>
      <c r="C559">
        <v>2214.30293918957</v>
      </c>
      <c r="D559">
        <v>282.704148826702</v>
      </c>
      <c r="E559">
        <v>66.455323785449</v>
      </c>
    </row>
    <row r="560" spans="1:5">
      <c r="A560">
        <v>558</v>
      </c>
      <c r="B560">
        <v>2214.30293918957</v>
      </c>
      <c r="C560">
        <v>2214.30293918957</v>
      </c>
      <c r="D560">
        <v>282.704164650068</v>
      </c>
      <c r="E560">
        <v>66.4553396088144</v>
      </c>
    </row>
    <row r="561" spans="1:5">
      <c r="A561">
        <v>559</v>
      </c>
      <c r="B561">
        <v>2214.30293918957</v>
      </c>
      <c r="C561">
        <v>2214.30293918957</v>
      </c>
      <c r="D561">
        <v>282.70418418703</v>
      </c>
      <c r="E561">
        <v>66.4553591457769</v>
      </c>
    </row>
    <row r="562" spans="1:5">
      <c r="A562">
        <v>560</v>
      </c>
      <c r="B562">
        <v>2214.30293918957</v>
      </c>
      <c r="C562">
        <v>2214.30293918957</v>
      </c>
      <c r="D562">
        <v>282.704029703926</v>
      </c>
      <c r="E562">
        <v>66.4552046626736</v>
      </c>
    </row>
    <row r="563" spans="1:5">
      <c r="A563">
        <v>561</v>
      </c>
      <c r="B563">
        <v>2214.30293918957</v>
      </c>
      <c r="C563">
        <v>2214.30293918957</v>
      </c>
      <c r="D563">
        <v>282.704199288956</v>
      </c>
      <c r="E563">
        <v>66.4553742477025</v>
      </c>
    </row>
    <row r="564" spans="1:5">
      <c r="A564">
        <v>562</v>
      </c>
      <c r="B564">
        <v>2214.30293918957</v>
      </c>
      <c r="C564">
        <v>2214.30293918957</v>
      </c>
      <c r="D564">
        <v>282.703956530811</v>
      </c>
      <c r="E564">
        <v>66.4551314895585</v>
      </c>
    </row>
    <row r="565" spans="1:5">
      <c r="A565">
        <v>563</v>
      </c>
      <c r="B565">
        <v>2214.30293918957</v>
      </c>
      <c r="C565">
        <v>2214.30293918957</v>
      </c>
      <c r="D565">
        <v>282.703848196839</v>
      </c>
      <c r="E565">
        <v>66.4550231555866</v>
      </c>
    </row>
    <row r="566" spans="1:5">
      <c r="A566">
        <v>564</v>
      </c>
      <c r="B566">
        <v>2214.30293918957</v>
      </c>
      <c r="C566">
        <v>2214.30293918957</v>
      </c>
      <c r="D566">
        <v>282.703971256204</v>
      </c>
      <c r="E566">
        <v>66.4551462149513</v>
      </c>
    </row>
    <row r="567" spans="1:5">
      <c r="A567">
        <v>565</v>
      </c>
      <c r="B567">
        <v>2214.30293918957</v>
      </c>
      <c r="C567">
        <v>2214.30293918957</v>
      </c>
      <c r="D567">
        <v>282.704097076114</v>
      </c>
      <c r="E567">
        <v>66.4552720348607</v>
      </c>
    </row>
    <row r="568" spans="1:5">
      <c r="A568">
        <v>566</v>
      </c>
      <c r="B568">
        <v>2214.30293918957</v>
      </c>
      <c r="C568">
        <v>2214.30293918957</v>
      </c>
      <c r="D568">
        <v>282.704053340418</v>
      </c>
      <c r="E568">
        <v>66.4552282991652</v>
      </c>
    </row>
    <row r="569" spans="1:5">
      <c r="A569">
        <v>567</v>
      </c>
      <c r="B569">
        <v>2214.30293918957</v>
      </c>
      <c r="C569">
        <v>2214.30293918957</v>
      </c>
      <c r="D569">
        <v>282.704004436557</v>
      </c>
      <c r="E569">
        <v>66.4551793953032</v>
      </c>
    </row>
    <row r="570" spans="1:5">
      <c r="A570">
        <v>568</v>
      </c>
      <c r="B570">
        <v>2214.30293918957</v>
      </c>
      <c r="C570">
        <v>2214.30293918957</v>
      </c>
      <c r="D570">
        <v>282.703970171283</v>
      </c>
      <c r="E570">
        <v>66.4551451300298</v>
      </c>
    </row>
    <row r="571" spans="1:5">
      <c r="A571">
        <v>569</v>
      </c>
      <c r="B571">
        <v>2214.30293918957</v>
      </c>
      <c r="C571">
        <v>2214.30293918957</v>
      </c>
      <c r="D571">
        <v>282.704087104924</v>
      </c>
      <c r="E571">
        <v>66.455262063671</v>
      </c>
    </row>
    <row r="572" spans="1:5">
      <c r="A572">
        <v>570</v>
      </c>
      <c r="B572">
        <v>2214.30293918957</v>
      </c>
      <c r="C572">
        <v>2214.30293918957</v>
      </c>
      <c r="D572">
        <v>282.704078772693</v>
      </c>
      <c r="E572">
        <v>66.4552537314398</v>
      </c>
    </row>
    <row r="573" spans="1:5">
      <c r="A573">
        <v>571</v>
      </c>
      <c r="B573">
        <v>2214.30293918957</v>
      </c>
      <c r="C573">
        <v>2214.30293918957</v>
      </c>
      <c r="D573">
        <v>282.70407523948</v>
      </c>
      <c r="E573">
        <v>66.4552501982268</v>
      </c>
    </row>
    <row r="574" spans="1:5">
      <c r="A574">
        <v>572</v>
      </c>
      <c r="B574">
        <v>2214.30293918957</v>
      </c>
      <c r="C574">
        <v>2214.30293918957</v>
      </c>
      <c r="D574">
        <v>282.703975151187</v>
      </c>
      <c r="E574">
        <v>66.4551501099335</v>
      </c>
    </row>
    <row r="575" spans="1:5">
      <c r="A575">
        <v>573</v>
      </c>
      <c r="B575">
        <v>2214.30293918957</v>
      </c>
      <c r="C575">
        <v>2214.30293918957</v>
      </c>
      <c r="D575">
        <v>282.704032339329</v>
      </c>
      <c r="E575">
        <v>66.4552072980764</v>
      </c>
    </row>
    <row r="576" spans="1:5">
      <c r="A576">
        <v>574</v>
      </c>
      <c r="B576">
        <v>2214.30293918957</v>
      </c>
      <c r="C576">
        <v>2214.30293918957</v>
      </c>
      <c r="D576">
        <v>282.703993870886</v>
      </c>
      <c r="E576">
        <v>66.4551688296323</v>
      </c>
    </row>
    <row r="577" spans="1:5">
      <c r="A577">
        <v>575</v>
      </c>
      <c r="B577">
        <v>2214.30293918957</v>
      </c>
      <c r="C577">
        <v>2214.30293918957</v>
      </c>
      <c r="D577">
        <v>282.704022592625</v>
      </c>
      <c r="E577">
        <v>66.4551975513715</v>
      </c>
    </row>
    <row r="578" spans="1:5">
      <c r="A578">
        <v>576</v>
      </c>
      <c r="B578">
        <v>2214.30293918957</v>
      </c>
      <c r="C578">
        <v>2214.30293918957</v>
      </c>
      <c r="D578">
        <v>282.703921783005</v>
      </c>
      <c r="E578">
        <v>66.4550967417519</v>
      </c>
    </row>
    <row r="579" spans="1:5">
      <c r="A579">
        <v>577</v>
      </c>
      <c r="B579">
        <v>2214.30293918957</v>
      </c>
      <c r="C579">
        <v>2214.30293918957</v>
      </c>
      <c r="D579">
        <v>282.703929864786</v>
      </c>
      <c r="E579">
        <v>66.4551048235329</v>
      </c>
    </row>
    <row r="580" spans="1:5">
      <c r="A580">
        <v>578</v>
      </c>
      <c r="B580">
        <v>2214.30293918957</v>
      </c>
      <c r="C580">
        <v>2214.30293918957</v>
      </c>
      <c r="D580">
        <v>282.70399495551</v>
      </c>
      <c r="E580">
        <v>66.4551699142565</v>
      </c>
    </row>
    <row r="581" spans="1:5">
      <c r="A581">
        <v>579</v>
      </c>
      <c r="B581">
        <v>2214.30293918957</v>
      </c>
      <c r="C581">
        <v>2214.30293918957</v>
      </c>
      <c r="D581">
        <v>282.703979719744</v>
      </c>
      <c r="E581">
        <v>66.4551546784903</v>
      </c>
    </row>
    <row r="582" spans="1:5">
      <c r="A582">
        <v>580</v>
      </c>
      <c r="B582">
        <v>2214.30293918957</v>
      </c>
      <c r="C582">
        <v>2214.30293918957</v>
      </c>
      <c r="D582">
        <v>282.703978486683</v>
      </c>
      <c r="E582">
        <v>66.4551534454298</v>
      </c>
    </row>
    <row r="583" spans="1:5">
      <c r="A583">
        <v>581</v>
      </c>
      <c r="B583">
        <v>2214.30293918957</v>
      </c>
      <c r="C583">
        <v>2214.30293918957</v>
      </c>
      <c r="D583">
        <v>282.704059288075</v>
      </c>
      <c r="E583">
        <v>66.4552342468214</v>
      </c>
    </row>
    <row r="584" spans="1:5">
      <c r="A584">
        <v>582</v>
      </c>
      <c r="B584">
        <v>2214.30293918957</v>
      </c>
      <c r="C584">
        <v>2214.30293918957</v>
      </c>
      <c r="D584">
        <v>282.704054053282</v>
      </c>
      <c r="E584">
        <v>66.455229012029</v>
      </c>
    </row>
    <row r="585" spans="1:5">
      <c r="A585">
        <v>583</v>
      </c>
      <c r="B585">
        <v>2214.30293918957</v>
      </c>
      <c r="C585">
        <v>2214.30293918957</v>
      </c>
      <c r="D585">
        <v>282.703969184424</v>
      </c>
      <c r="E585">
        <v>66.4551441431707</v>
      </c>
    </row>
    <row r="586" spans="1:5">
      <c r="A586">
        <v>584</v>
      </c>
      <c r="B586">
        <v>2214.30293918957</v>
      </c>
      <c r="C586">
        <v>2214.30293918957</v>
      </c>
      <c r="D586">
        <v>282.703815365608</v>
      </c>
      <c r="E586">
        <v>66.4549903243545</v>
      </c>
    </row>
    <row r="587" spans="1:5">
      <c r="A587">
        <v>585</v>
      </c>
      <c r="B587">
        <v>2214.30293918957</v>
      </c>
      <c r="C587">
        <v>2214.30293918957</v>
      </c>
      <c r="D587">
        <v>282.704017073086</v>
      </c>
      <c r="E587">
        <v>66.4551920318334</v>
      </c>
    </row>
    <row r="588" spans="1:5">
      <c r="A588">
        <v>586</v>
      </c>
      <c r="B588">
        <v>2214.30293918957</v>
      </c>
      <c r="C588">
        <v>2214.30293918957</v>
      </c>
      <c r="D588">
        <v>282.704006617376</v>
      </c>
      <c r="E588">
        <v>66.4551815761222</v>
      </c>
    </row>
    <row r="589" spans="1:5">
      <c r="A589">
        <v>587</v>
      </c>
      <c r="B589">
        <v>2214.30293918957</v>
      </c>
      <c r="C589">
        <v>2214.30293918957</v>
      </c>
      <c r="D589">
        <v>282.704033113324</v>
      </c>
      <c r="E589">
        <v>66.4552080720706</v>
      </c>
    </row>
    <row r="590" spans="1:5">
      <c r="A590">
        <v>588</v>
      </c>
      <c r="B590">
        <v>2214.30293918957</v>
      </c>
      <c r="C590">
        <v>2214.30293918957</v>
      </c>
      <c r="D590">
        <v>282.703860024882</v>
      </c>
      <c r="E590">
        <v>66.4550349836284</v>
      </c>
    </row>
    <row r="591" spans="1:5">
      <c r="A591">
        <v>589</v>
      </c>
      <c r="B591">
        <v>2214.30293918957</v>
      </c>
      <c r="C591">
        <v>2214.30293918957</v>
      </c>
      <c r="D591">
        <v>282.704022720459</v>
      </c>
      <c r="E591">
        <v>66.4551976792054</v>
      </c>
    </row>
    <row r="592" spans="1:5">
      <c r="A592">
        <v>590</v>
      </c>
      <c r="B592">
        <v>2214.30293918957</v>
      </c>
      <c r="C592">
        <v>2214.30293918957</v>
      </c>
      <c r="D592">
        <v>282.704057135954</v>
      </c>
      <c r="E592">
        <v>66.4552320947006</v>
      </c>
    </row>
    <row r="593" spans="1:5">
      <c r="A593">
        <v>591</v>
      </c>
      <c r="B593">
        <v>2214.30293918957</v>
      </c>
      <c r="C593">
        <v>2214.30293918957</v>
      </c>
      <c r="D593">
        <v>282.70400121821</v>
      </c>
      <c r="E593">
        <v>66.4551761769574</v>
      </c>
    </row>
    <row r="594" spans="1:5">
      <c r="A594">
        <v>592</v>
      </c>
      <c r="B594">
        <v>2214.30293918957</v>
      </c>
      <c r="C594">
        <v>2214.30293918957</v>
      </c>
      <c r="D594">
        <v>282.704078754186</v>
      </c>
      <c r="E594">
        <v>66.4552537129322</v>
      </c>
    </row>
    <row r="595" spans="1:5">
      <c r="A595">
        <v>593</v>
      </c>
      <c r="B595">
        <v>2214.30293918957</v>
      </c>
      <c r="C595">
        <v>2214.30293918957</v>
      </c>
      <c r="D595">
        <v>282.704008698389</v>
      </c>
      <c r="E595">
        <v>66.4551836571354</v>
      </c>
    </row>
    <row r="596" spans="1:5">
      <c r="A596">
        <v>594</v>
      </c>
      <c r="B596">
        <v>2214.30293918957</v>
      </c>
      <c r="C596">
        <v>2214.30293918957</v>
      </c>
      <c r="D596">
        <v>282.704158704262</v>
      </c>
      <c r="E596">
        <v>66.4553336630089</v>
      </c>
    </row>
    <row r="597" spans="1:5">
      <c r="A597">
        <v>595</v>
      </c>
      <c r="B597">
        <v>2214.30293918957</v>
      </c>
      <c r="C597">
        <v>2214.30293918957</v>
      </c>
      <c r="D597">
        <v>282.704048404355</v>
      </c>
      <c r="E597">
        <v>66.4552233631013</v>
      </c>
    </row>
    <row r="598" spans="1:5">
      <c r="A598">
        <v>596</v>
      </c>
      <c r="B598">
        <v>2214.30293918957</v>
      </c>
      <c r="C598">
        <v>2214.30293918957</v>
      </c>
      <c r="D598">
        <v>282.704070773599</v>
      </c>
      <c r="E598">
        <v>66.4552457323457</v>
      </c>
    </row>
    <row r="599" spans="1:5">
      <c r="A599">
        <v>597</v>
      </c>
      <c r="B599">
        <v>2214.30293918957</v>
      </c>
      <c r="C599">
        <v>2214.30293918957</v>
      </c>
      <c r="D599">
        <v>282.704024596434</v>
      </c>
      <c r="E599">
        <v>66.4551995551813</v>
      </c>
    </row>
    <row r="600" spans="1:5">
      <c r="A600">
        <v>598</v>
      </c>
      <c r="B600">
        <v>2214.30293918957</v>
      </c>
      <c r="C600">
        <v>2214.30293918957</v>
      </c>
      <c r="D600">
        <v>282.70402035709</v>
      </c>
      <c r="E600">
        <v>66.4551953158364</v>
      </c>
    </row>
    <row r="601" spans="1:5">
      <c r="A601">
        <v>599</v>
      </c>
      <c r="B601">
        <v>2214.30293918957</v>
      </c>
      <c r="C601">
        <v>2214.30293918957</v>
      </c>
      <c r="D601">
        <v>282.704026108331</v>
      </c>
      <c r="E601">
        <v>66.4552010670777</v>
      </c>
    </row>
    <row r="602" spans="1:5">
      <c r="A602">
        <v>600</v>
      </c>
      <c r="B602">
        <v>2214.30293918957</v>
      </c>
      <c r="C602">
        <v>2214.30293918957</v>
      </c>
      <c r="D602">
        <v>282.704028311583</v>
      </c>
      <c r="E602">
        <v>66.4552032703301</v>
      </c>
    </row>
    <row r="603" spans="1:5">
      <c r="A603">
        <v>601</v>
      </c>
      <c r="B603">
        <v>2214.30293918957</v>
      </c>
      <c r="C603">
        <v>2214.30293918957</v>
      </c>
      <c r="D603">
        <v>282.703962973983</v>
      </c>
      <c r="E603">
        <v>66.4551379327303</v>
      </c>
    </row>
    <row r="604" spans="1:5">
      <c r="A604">
        <v>602</v>
      </c>
      <c r="B604">
        <v>2214.30293918957</v>
      </c>
      <c r="C604">
        <v>2214.30293918957</v>
      </c>
      <c r="D604">
        <v>282.703960798027</v>
      </c>
      <c r="E604">
        <v>66.455135756773</v>
      </c>
    </row>
    <row r="605" spans="1:5">
      <c r="A605">
        <v>603</v>
      </c>
      <c r="B605">
        <v>2214.30293918957</v>
      </c>
      <c r="C605">
        <v>2214.30293918957</v>
      </c>
      <c r="D605">
        <v>282.70401721132</v>
      </c>
      <c r="E605">
        <v>66.4551921700666</v>
      </c>
    </row>
    <row r="606" spans="1:5">
      <c r="A606">
        <v>604</v>
      </c>
      <c r="B606">
        <v>2214.30293918957</v>
      </c>
      <c r="C606">
        <v>2214.30293918957</v>
      </c>
      <c r="D606">
        <v>282.703997848095</v>
      </c>
      <c r="E606">
        <v>66.4551728068414</v>
      </c>
    </row>
    <row r="607" spans="1:5">
      <c r="A607">
        <v>605</v>
      </c>
      <c r="B607">
        <v>2214.30293918957</v>
      </c>
      <c r="C607">
        <v>2214.30293918957</v>
      </c>
      <c r="D607">
        <v>282.70405912862</v>
      </c>
      <c r="E607">
        <v>66.4552340873669</v>
      </c>
    </row>
    <row r="608" spans="1:5">
      <c r="A608">
        <v>606</v>
      </c>
      <c r="B608">
        <v>2214.30293918957</v>
      </c>
      <c r="C608">
        <v>2214.30293918957</v>
      </c>
      <c r="D608">
        <v>282.704064092425</v>
      </c>
      <c r="E608">
        <v>66.455239051172</v>
      </c>
    </row>
    <row r="609" spans="1:5">
      <c r="A609">
        <v>607</v>
      </c>
      <c r="B609">
        <v>2214.30293918957</v>
      </c>
      <c r="C609">
        <v>2214.30293918957</v>
      </c>
      <c r="D609">
        <v>282.703998468642</v>
      </c>
      <c r="E609">
        <v>66.455173427389</v>
      </c>
    </row>
    <row r="610" spans="1:5">
      <c r="A610">
        <v>608</v>
      </c>
      <c r="B610">
        <v>2214.30293918957</v>
      </c>
      <c r="C610">
        <v>2214.30293918957</v>
      </c>
      <c r="D610">
        <v>282.70400509072</v>
      </c>
      <c r="E610">
        <v>66.4551800494666</v>
      </c>
    </row>
    <row r="611" spans="1:5">
      <c r="A611">
        <v>609</v>
      </c>
      <c r="B611">
        <v>2214.30293918957</v>
      </c>
      <c r="C611">
        <v>2214.30293918957</v>
      </c>
      <c r="D611">
        <v>282.704003810713</v>
      </c>
      <c r="E611">
        <v>66.4551787694602</v>
      </c>
    </row>
    <row r="612" spans="1:5">
      <c r="A612">
        <v>610</v>
      </c>
      <c r="B612">
        <v>2214.30293918957</v>
      </c>
      <c r="C612">
        <v>2214.30293918957</v>
      </c>
      <c r="D612">
        <v>282.704020998982</v>
      </c>
      <c r="E612">
        <v>66.4551959577288</v>
      </c>
    </row>
    <row r="613" spans="1:5">
      <c r="A613">
        <v>611</v>
      </c>
      <c r="B613">
        <v>2214.30293918957</v>
      </c>
      <c r="C613">
        <v>2214.30293918957</v>
      </c>
      <c r="D613">
        <v>282.704024168996</v>
      </c>
      <c r="E613">
        <v>66.455199127743</v>
      </c>
    </row>
    <row r="614" spans="1:5">
      <c r="A614">
        <v>612</v>
      </c>
      <c r="B614">
        <v>2214.30293918957</v>
      </c>
      <c r="C614">
        <v>2214.30293918957</v>
      </c>
      <c r="D614">
        <v>282.703989111486</v>
      </c>
      <c r="E614">
        <v>66.4551640702331</v>
      </c>
    </row>
    <row r="615" spans="1:5">
      <c r="A615">
        <v>613</v>
      </c>
      <c r="B615">
        <v>2214.30293918957</v>
      </c>
      <c r="C615">
        <v>2214.30293918957</v>
      </c>
      <c r="D615">
        <v>282.704028049191</v>
      </c>
      <c r="E615">
        <v>66.4552030079375</v>
      </c>
    </row>
    <row r="616" spans="1:5">
      <c r="A616">
        <v>614</v>
      </c>
      <c r="B616">
        <v>2214.30293918957</v>
      </c>
      <c r="C616">
        <v>2214.30293918957</v>
      </c>
      <c r="D616">
        <v>282.704024275083</v>
      </c>
      <c r="E616">
        <v>66.45519923383</v>
      </c>
    </row>
    <row r="617" spans="1:5">
      <c r="A617">
        <v>615</v>
      </c>
      <c r="B617">
        <v>2214.30293918957</v>
      </c>
      <c r="C617">
        <v>2214.30293918957</v>
      </c>
      <c r="D617">
        <v>282.704019474608</v>
      </c>
      <c r="E617">
        <v>66.455194433355</v>
      </c>
    </row>
    <row r="618" spans="1:5">
      <c r="A618">
        <v>616</v>
      </c>
      <c r="B618">
        <v>2214.30293918957</v>
      </c>
      <c r="C618">
        <v>2214.30293918957</v>
      </c>
      <c r="D618">
        <v>282.70399687226</v>
      </c>
      <c r="E618">
        <v>66.4551718310071</v>
      </c>
    </row>
    <row r="619" spans="1:5">
      <c r="A619">
        <v>617</v>
      </c>
      <c r="B619">
        <v>2214.30293918957</v>
      </c>
      <c r="C619">
        <v>2214.30293918957</v>
      </c>
      <c r="D619">
        <v>282.704013737899</v>
      </c>
      <c r="E619">
        <v>66.4551886966459</v>
      </c>
    </row>
    <row r="620" spans="1:5">
      <c r="A620">
        <v>618</v>
      </c>
      <c r="B620">
        <v>2214.30293918957</v>
      </c>
      <c r="C620">
        <v>2214.30293918957</v>
      </c>
      <c r="D620">
        <v>282.703997386499</v>
      </c>
      <c r="E620">
        <v>66.4551723452452</v>
      </c>
    </row>
    <row r="621" spans="1:5">
      <c r="A621">
        <v>619</v>
      </c>
      <c r="B621">
        <v>2214.30293918957</v>
      </c>
      <c r="C621">
        <v>2214.30293918957</v>
      </c>
      <c r="D621">
        <v>282.704006971547</v>
      </c>
      <c r="E621">
        <v>66.455181930294</v>
      </c>
    </row>
    <row r="622" spans="1:5">
      <c r="A622">
        <v>620</v>
      </c>
      <c r="B622">
        <v>2214.30293918957</v>
      </c>
      <c r="C622">
        <v>2214.30293918957</v>
      </c>
      <c r="D622">
        <v>282.704072464978</v>
      </c>
      <c r="E622">
        <v>66.455247423725</v>
      </c>
    </row>
    <row r="623" spans="1:5">
      <c r="A623">
        <v>621</v>
      </c>
      <c r="B623">
        <v>2214.30293918957</v>
      </c>
      <c r="C623">
        <v>2214.30293918957</v>
      </c>
      <c r="D623">
        <v>282.70403384249</v>
      </c>
      <c r="E623">
        <v>66.4552088012371</v>
      </c>
    </row>
    <row r="624" spans="1:5">
      <c r="A624">
        <v>622</v>
      </c>
      <c r="B624">
        <v>2214.30293918957</v>
      </c>
      <c r="C624">
        <v>2214.30293918957</v>
      </c>
      <c r="D624">
        <v>282.70399785225</v>
      </c>
      <c r="E624">
        <v>66.455172810997</v>
      </c>
    </row>
    <row r="625" spans="1:5">
      <c r="A625">
        <v>623</v>
      </c>
      <c r="B625">
        <v>2214.30293918957</v>
      </c>
      <c r="C625">
        <v>2214.30293918957</v>
      </c>
      <c r="D625">
        <v>282.704009215711</v>
      </c>
      <c r="E625">
        <v>66.4551841744576</v>
      </c>
    </row>
    <row r="626" spans="1:5">
      <c r="A626">
        <v>624</v>
      </c>
      <c r="B626">
        <v>2214.30293918957</v>
      </c>
      <c r="C626">
        <v>2214.30293918957</v>
      </c>
      <c r="D626">
        <v>282.703933552695</v>
      </c>
      <c r="E626">
        <v>66.4551085114422</v>
      </c>
    </row>
    <row r="627" spans="1:5">
      <c r="A627">
        <v>625</v>
      </c>
      <c r="B627">
        <v>2214.30293918957</v>
      </c>
      <c r="C627">
        <v>2214.30293918957</v>
      </c>
      <c r="D627">
        <v>282.703979638095</v>
      </c>
      <c r="E627">
        <v>66.4551545968422</v>
      </c>
    </row>
    <row r="628" spans="1:5">
      <c r="A628">
        <v>626</v>
      </c>
      <c r="B628">
        <v>2214.30293918957</v>
      </c>
      <c r="C628">
        <v>2214.30293918957</v>
      </c>
      <c r="D628">
        <v>282.704036433077</v>
      </c>
      <c r="E628">
        <v>66.4552113918242</v>
      </c>
    </row>
    <row r="629" spans="1:5">
      <c r="A629">
        <v>627</v>
      </c>
      <c r="B629">
        <v>2214.30293918957</v>
      </c>
      <c r="C629">
        <v>2214.30293918957</v>
      </c>
      <c r="D629">
        <v>282.704001103586</v>
      </c>
      <c r="E629">
        <v>66.4551760623332</v>
      </c>
    </row>
    <row r="630" spans="1:5">
      <c r="A630">
        <v>628</v>
      </c>
      <c r="B630">
        <v>2214.30293918957</v>
      </c>
      <c r="C630">
        <v>2214.30293918957</v>
      </c>
      <c r="D630">
        <v>282.703954303905</v>
      </c>
      <c r="E630">
        <v>66.4551292626521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3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0.227616188762329</v>
      </c>
      <c r="I2">
        <v>0.151594935825012</v>
      </c>
      <c r="J2">
        <v>0</v>
      </c>
      <c r="K2">
        <v>2.99394942742224</v>
      </c>
    </row>
    <row r="3" spans="1:11">
      <c r="A3">
        <v>1</v>
      </c>
      <c r="B3">
        <v>1</v>
      </c>
      <c r="C3">
        <v>84.7</v>
      </c>
      <c r="D3">
        <v>0.455630202096904</v>
      </c>
      <c r="E3">
        <v>18.4547132348197</v>
      </c>
      <c r="F3">
        <v>209.293766408031</v>
      </c>
      <c r="G3">
        <v>19455.7340641792</v>
      </c>
      <c r="H3">
        <v>0.18154291004232</v>
      </c>
      <c r="I3">
        <v>0.141457714697561</v>
      </c>
      <c r="J3">
        <v>9.39547593032098</v>
      </c>
      <c r="K3">
        <v>2.99394942742224</v>
      </c>
    </row>
    <row r="4" spans="1:11">
      <c r="A4">
        <v>2</v>
      </c>
      <c r="B4">
        <v>1.14457831325301</v>
      </c>
      <c r="C4">
        <v>91.3</v>
      </c>
      <c r="D4">
        <v>0.468571953045771</v>
      </c>
      <c r="E4">
        <v>19.0734859163024</v>
      </c>
      <c r="F4">
        <v>194.900645951304</v>
      </c>
      <c r="G4">
        <v>19148.7804909922</v>
      </c>
      <c r="H4">
        <v>0.181962120300478</v>
      </c>
      <c r="I4">
        <v>0.1415425699433</v>
      </c>
      <c r="J4">
        <v>9.8924325290115</v>
      </c>
      <c r="K4">
        <v>2.99394942742224</v>
      </c>
    </row>
    <row r="5" spans="1:11">
      <c r="A5">
        <v>3</v>
      </c>
      <c r="B5">
        <v>1.28888888888889</v>
      </c>
      <c r="C5">
        <v>99</v>
      </c>
      <c r="D5">
        <v>0.476401278783536</v>
      </c>
      <c r="E5">
        <v>19.8247242551289</v>
      </c>
      <c r="F5">
        <v>179.657734836259</v>
      </c>
      <c r="G5">
        <v>18236.6945291564</v>
      </c>
      <c r="H5">
        <v>0.182320691225041</v>
      </c>
      <c r="I5">
        <v>0.141615265590633</v>
      </c>
      <c r="J5">
        <v>10.3819935816735</v>
      </c>
      <c r="K5">
        <v>2.99394942742224</v>
      </c>
    </row>
    <row r="6" spans="1:11">
      <c r="A6">
        <v>4</v>
      </c>
      <c r="B6">
        <v>1.38649592549476</v>
      </c>
      <c r="C6">
        <v>104.988888888889</v>
      </c>
      <c r="D6">
        <v>0.488256316396558</v>
      </c>
      <c r="E6">
        <v>20.3867726545938</v>
      </c>
      <c r="F6">
        <v>169.4884508024</v>
      </c>
      <c r="G6">
        <v>17949.8133441228</v>
      </c>
      <c r="H6">
        <v>0.182749163755152</v>
      </c>
      <c r="I6">
        <v>0.141702271498054</v>
      </c>
      <c r="J6">
        <v>10.7959838301468</v>
      </c>
      <c r="K6">
        <v>2.99394942742224</v>
      </c>
    </row>
    <row r="7" spans="1:11">
      <c r="A7">
        <v>5</v>
      </c>
      <c r="B7">
        <v>1.48854961832061</v>
      </c>
      <c r="C7">
        <v>112.077777777778</v>
      </c>
      <c r="D7">
        <v>0.489382353102838</v>
      </c>
      <c r="E7">
        <v>21.0820116248835</v>
      </c>
      <c r="F7">
        <v>158.251817273961</v>
      </c>
      <c r="G7">
        <v>16934.1239980453</v>
      </c>
      <c r="H7">
        <v>0.183087463241354</v>
      </c>
      <c r="I7">
        <v>0.141771073256099</v>
      </c>
      <c r="J7">
        <v>11.1636043415183</v>
      </c>
      <c r="K7">
        <v>2.99394942742224</v>
      </c>
    </row>
    <row r="8" spans="1:11">
      <c r="A8">
        <v>6</v>
      </c>
      <c r="B8">
        <v>1.55775234131113</v>
      </c>
      <c r="C8">
        <v>117.455555555556</v>
      </c>
      <c r="D8">
        <v>0.492177769417885</v>
      </c>
      <c r="E8">
        <v>21.5882460657991</v>
      </c>
      <c r="F8">
        <v>150.926722290079</v>
      </c>
      <c r="G8">
        <v>16560.3983415548</v>
      </c>
      <c r="H8">
        <v>0.183493957128107</v>
      </c>
      <c r="I8">
        <v>0.141853868099763</v>
      </c>
      <c r="J8">
        <v>11.4769752217057</v>
      </c>
      <c r="K8">
        <v>2.99394942742224</v>
      </c>
    </row>
    <row r="9" spans="1:11">
      <c r="A9">
        <v>7</v>
      </c>
      <c r="B9">
        <v>1.63313609467456</v>
      </c>
      <c r="C9">
        <v>123.933333333333</v>
      </c>
      <c r="D9">
        <v>0.486802943334304</v>
      </c>
      <c r="E9">
        <v>22.2279408996412</v>
      </c>
      <c r="F9">
        <v>143.038047456376</v>
      </c>
      <c r="G9">
        <v>15587.1766486985</v>
      </c>
      <c r="H9">
        <v>0.183811056019431</v>
      </c>
      <c r="I9">
        <v>0.141918548789375</v>
      </c>
      <c r="J9">
        <v>11.7425254323198</v>
      </c>
      <c r="K9">
        <v>2.99394942742224</v>
      </c>
    </row>
    <row r="10" spans="1:11">
      <c r="A10">
        <v>8</v>
      </c>
      <c r="B10">
        <v>1.68376068376068</v>
      </c>
      <c r="C10">
        <v>128.7</v>
      </c>
      <c r="D10">
        <v>0.485233810044587</v>
      </c>
      <c r="E10">
        <v>22.678728480791</v>
      </c>
      <c r="F10">
        <v>137.740341995029</v>
      </c>
      <c r="G10">
        <v>15220.4003704021</v>
      </c>
      <c r="H10">
        <v>0.184199040174204</v>
      </c>
      <c r="I10">
        <v>0.141997800120003</v>
      </c>
      <c r="J10">
        <v>11.9745891781942</v>
      </c>
      <c r="K10">
        <v>2.99394942742224</v>
      </c>
    </row>
    <row r="11" spans="1:11">
      <c r="A11">
        <v>9</v>
      </c>
      <c r="B11">
        <v>1.74114441416894</v>
      </c>
      <c r="C11">
        <v>134.566666666667</v>
      </c>
      <c r="D11">
        <v>0.480060777535405</v>
      </c>
      <c r="E11">
        <v>23.2633840219184</v>
      </c>
      <c r="F11">
        <v>131.735313461186</v>
      </c>
      <c r="G11">
        <v>14288.3604730104</v>
      </c>
      <c r="H11">
        <v>0.184490007465501</v>
      </c>
      <c r="I11">
        <v>0.142057314927718</v>
      </c>
      <c r="J11">
        <v>12.1622632614013</v>
      </c>
      <c r="K11">
        <v>2.99394942742224</v>
      </c>
    </row>
    <row r="12" spans="1:11">
      <c r="A12">
        <v>10</v>
      </c>
      <c r="B12">
        <v>1.77885462555066</v>
      </c>
      <c r="C12">
        <v>138.722222222222</v>
      </c>
      <c r="D12">
        <v>0.477443834790263</v>
      </c>
      <c r="E12">
        <v>23.6591291196307</v>
      </c>
      <c r="F12">
        <v>127.789057375124</v>
      </c>
      <c r="G12">
        <v>13946.1342521781</v>
      </c>
      <c r="H12">
        <v>0.184858794564434</v>
      </c>
      <c r="I12">
        <v>0.142132846168271</v>
      </c>
      <c r="J12">
        <v>12.3298588733046</v>
      </c>
      <c r="K12">
        <v>2.99394942742224</v>
      </c>
    </row>
    <row r="13" spans="1:11">
      <c r="A13">
        <v>11</v>
      </c>
      <c r="B13">
        <v>1.82342954159593</v>
      </c>
      <c r="C13">
        <v>143.977777777778</v>
      </c>
      <c r="D13">
        <v>0.472909184634666</v>
      </c>
      <c r="E13">
        <v>24.1891132209543</v>
      </c>
      <c r="F13">
        <v>123.124431341906</v>
      </c>
      <c r="G13">
        <v>13083.4405612351</v>
      </c>
      <c r="H13">
        <v>0.185123992947493</v>
      </c>
      <c r="I13">
        <v>0.142187229787526</v>
      </c>
      <c r="J13">
        <v>12.4577755543216</v>
      </c>
      <c r="K13">
        <v>2.99394942742224</v>
      </c>
    </row>
    <row r="14" spans="1:11">
      <c r="A14">
        <v>12</v>
      </c>
      <c r="B14">
        <v>1.85169842584921</v>
      </c>
      <c r="C14">
        <v>147.522222222222</v>
      </c>
      <c r="D14">
        <v>0.470229669225529</v>
      </c>
      <c r="E14">
        <v>24.5301630193466</v>
      </c>
      <c r="F14">
        <v>120.166180713145</v>
      </c>
      <c r="G14">
        <v>12780.0560062046</v>
      </c>
      <c r="H14">
        <v>0.185473827557566</v>
      </c>
      <c r="I14">
        <v>0.142259056932908</v>
      </c>
      <c r="J14">
        <v>12.5733398416863</v>
      </c>
      <c r="K14">
        <v>2.99394942742224</v>
      </c>
    </row>
    <row r="15" spans="1:11">
      <c r="A15">
        <v>13</v>
      </c>
      <c r="B15">
        <v>1.88674698795181</v>
      </c>
      <c r="C15">
        <v>152.166666666667</v>
      </c>
      <c r="D15">
        <v>0.466448330343109</v>
      </c>
      <c r="E15">
        <v>25.0057992787817</v>
      </c>
      <c r="F15">
        <v>116.498457928326</v>
      </c>
      <c r="G15">
        <v>12004.0405854802</v>
      </c>
      <c r="H15">
        <v>0.185713617793064</v>
      </c>
      <c r="I15">
        <v>0.142308347391827</v>
      </c>
      <c r="J15">
        <v>12.6545148942941</v>
      </c>
      <c r="K15">
        <v>2.99394942742224</v>
      </c>
    </row>
    <row r="16" spans="1:11">
      <c r="A16">
        <v>14</v>
      </c>
      <c r="B16">
        <v>1.90780141843972</v>
      </c>
      <c r="C16">
        <v>155.1</v>
      </c>
      <c r="D16">
        <v>0.464159553682845</v>
      </c>
      <c r="E16">
        <v>25.2924631448447</v>
      </c>
      <c r="F16">
        <v>114.29517740013</v>
      </c>
      <c r="G16">
        <v>11748.4812445788</v>
      </c>
      <c r="H16">
        <v>0.186044739973205</v>
      </c>
      <c r="I16">
        <v>0.142376488300536</v>
      </c>
      <c r="J16">
        <v>12.7272475272841</v>
      </c>
      <c r="K16">
        <v>2.99394942742224</v>
      </c>
    </row>
    <row r="17" spans="1:11">
      <c r="A17">
        <v>15</v>
      </c>
      <c r="B17">
        <v>1.93548387096774</v>
      </c>
      <c r="C17">
        <v>159.133333333333</v>
      </c>
      <c r="D17">
        <v>0.46115908416614</v>
      </c>
      <c r="E17">
        <v>25.7140329825853</v>
      </c>
      <c r="F17">
        <v>111.398295023629</v>
      </c>
      <c r="G17">
        <v>11071.4101334513</v>
      </c>
      <c r="H17">
        <v>0.18625949266106</v>
      </c>
      <c r="I17">
        <v>0.142420729213562</v>
      </c>
      <c r="J17">
        <v>12.7712671251374</v>
      </c>
      <c r="K17">
        <v>2.99394942742224</v>
      </c>
    </row>
    <row r="18" spans="1:11">
      <c r="A18">
        <v>16</v>
      </c>
      <c r="B18">
        <v>1.95079485238456</v>
      </c>
      <c r="C18">
        <v>161.455555555556</v>
      </c>
      <c r="D18">
        <v>0.459505929959526</v>
      </c>
      <c r="E18">
        <v>25.9465843577025</v>
      </c>
      <c r="F18">
        <v>109.796048539565</v>
      </c>
      <c r="G18">
        <v>10870.1502692333</v>
      </c>
      <c r="H18">
        <v>0.18657214202909</v>
      </c>
      <c r="I18">
        <v>0.142485204318462</v>
      </c>
      <c r="J18">
        <v>12.8085398210531</v>
      </c>
      <c r="K18">
        <v>2.99394942742224</v>
      </c>
    </row>
    <row r="19" spans="1:11">
      <c r="A19">
        <v>17</v>
      </c>
      <c r="B19">
        <v>1.97257227575982</v>
      </c>
      <c r="C19">
        <v>164.877777777778</v>
      </c>
      <c r="D19">
        <v>0.45730454041901</v>
      </c>
      <c r="E19">
        <v>26.3143287141774</v>
      </c>
      <c r="F19">
        <v>107.517109059129</v>
      </c>
      <c r="G19">
        <v>10301.7928612692</v>
      </c>
      <c r="H19">
        <v>0.186762253852104</v>
      </c>
      <c r="I19">
        <v>0.14252444809582</v>
      </c>
      <c r="J19">
        <v>12.8228917022355</v>
      </c>
      <c r="K19">
        <v>2.99394942742224</v>
      </c>
    </row>
    <row r="20" spans="1:11">
      <c r="A20">
        <v>18</v>
      </c>
      <c r="B20">
        <v>1.98312545854732</v>
      </c>
      <c r="C20">
        <v>166.588888888889</v>
      </c>
      <c r="D20">
        <v>0.456676620820509</v>
      </c>
      <c r="E20">
        <v>26.4930052311317</v>
      </c>
      <c r="F20">
        <v>106.412751372535</v>
      </c>
      <c r="G20">
        <v>10165.8042930534</v>
      </c>
      <c r="H20">
        <v>0.187056734893994</v>
      </c>
      <c r="I20">
        <v>0.142585293794674</v>
      </c>
      <c r="J20">
        <v>12.8315525210387</v>
      </c>
      <c r="K20">
        <v>2.99394942742224</v>
      </c>
    </row>
    <row r="21" spans="1:11">
      <c r="A21">
        <v>19</v>
      </c>
      <c r="B21">
        <v>2</v>
      </c>
      <c r="C21">
        <v>169.4</v>
      </c>
      <c r="D21">
        <v>0.455630202096904</v>
      </c>
      <c r="E21">
        <v>26.8071192204698</v>
      </c>
      <c r="F21">
        <v>104.646883204016</v>
      </c>
      <c r="G21">
        <v>9727.86703208958</v>
      </c>
      <c r="H21">
        <v>0.187222907810081</v>
      </c>
      <c r="I21">
        <v>0.142619659291355</v>
      </c>
      <c r="J21">
        <v>12.8221265373318</v>
      </c>
      <c r="K21">
        <v>2.99394942742224</v>
      </c>
    </row>
    <row r="22" spans="1:11">
      <c r="A22">
        <v>20</v>
      </c>
      <c r="B22">
        <v>2.24194548816603</v>
      </c>
      <c r="C22">
        <v>189.65606275546</v>
      </c>
      <c r="D22">
        <v>0.455402152153446</v>
      </c>
      <c r="E22">
        <v>28.7934838190254</v>
      </c>
      <c r="F22">
        <v>93.4821693138704</v>
      </c>
      <c r="G22">
        <v>8623.53288538587</v>
      </c>
      <c r="H22">
        <v>0.188427166487345</v>
      </c>
      <c r="I22">
        <v>0.142869369950357</v>
      </c>
      <c r="J22">
        <v>13.3410085210636</v>
      </c>
      <c r="K22">
        <v>2.99394942742224</v>
      </c>
    </row>
    <row r="23" spans="1:11">
      <c r="A23">
        <v>21</v>
      </c>
      <c r="B23">
        <v>2.31505917282151</v>
      </c>
      <c r="C23">
        <v>193.173116863486</v>
      </c>
      <c r="D23">
        <v>0.450662756135831</v>
      </c>
      <c r="E23">
        <v>29.176022148749</v>
      </c>
      <c r="F23">
        <v>91.7358205612969</v>
      </c>
      <c r="G23">
        <v>8401.12824274513</v>
      </c>
      <c r="H23">
        <v>0.188742054547779</v>
      </c>
      <c r="I23">
        <v>0.142934855734814</v>
      </c>
      <c r="J23">
        <v>13.3909413006701</v>
      </c>
      <c r="K23">
        <v>2.99394942742224</v>
      </c>
    </row>
    <row r="24" spans="1:11">
      <c r="A24">
        <v>22</v>
      </c>
      <c r="B24">
        <v>2.3311226723576</v>
      </c>
      <c r="C24">
        <v>194.324084637466</v>
      </c>
      <c r="D24">
        <v>0.452160410572517</v>
      </c>
      <c r="E24">
        <v>29.2758543089743</v>
      </c>
      <c r="F24">
        <v>91.3586490794369</v>
      </c>
      <c r="G24">
        <v>8463.93700915515</v>
      </c>
      <c r="H24">
        <v>0.188848066974197</v>
      </c>
      <c r="I24">
        <v>0.142956920483078</v>
      </c>
      <c r="J24">
        <v>13.4384460205073</v>
      </c>
      <c r="K24">
        <v>2.99394942742224</v>
      </c>
    </row>
    <row r="25" spans="1:11">
      <c r="A25">
        <v>23</v>
      </c>
      <c r="B25">
        <v>2.39838361971134</v>
      </c>
      <c r="C25">
        <v>198.573297506423</v>
      </c>
      <c r="D25">
        <v>0.445855007826679</v>
      </c>
      <c r="E25">
        <v>29.7332989011804</v>
      </c>
      <c r="F25">
        <v>89.1616728476502</v>
      </c>
      <c r="G25">
        <v>8192.06260429086</v>
      </c>
      <c r="H25">
        <v>0.189286090172206</v>
      </c>
      <c r="I25">
        <v>0.14304818300787</v>
      </c>
      <c r="J25">
        <v>13.4944116371479</v>
      </c>
      <c r="K25">
        <v>2.99394942742224</v>
      </c>
    </row>
    <row r="26" spans="1:11">
      <c r="A26">
        <v>24</v>
      </c>
      <c r="B26">
        <v>2.41035187551787</v>
      </c>
      <c r="C26">
        <v>199.494239423807</v>
      </c>
      <c r="D26">
        <v>0.447218424306717</v>
      </c>
      <c r="E26">
        <v>29.8125028742213</v>
      </c>
      <c r="F26">
        <v>88.7500683713176</v>
      </c>
      <c r="G26">
        <v>8200.10067826255</v>
      </c>
      <c r="H26">
        <v>0.189376430270193</v>
      </c>
      <c r="I26">
        <v>0.143067024494998</v>
      </c>
      <c r="J26">
        <v>13.5319361345061</v>
      </c>
      <c r="K26">
        <v>2.99394942742224</v>
      </c>
    </row>
    <row r="27" spans="1:11">
      <c r="A27">
        <v>25</v>
      </c>
      <c r="B27">
        <v>2.46625564110152</v>
      </c>
      <c r="C27">
        <v>202.952611077167</v>
      </c>
      <c r="D27">
        <v>0.442399640397129</v>
      </c>
      <c r="E27">
        <v>30.1861149868187</v>
      </c>
      <c r="F27">
        <v>87.3048934650156</v>
      </c>
      <c r="G27">
        <v>8004.54873365333</v>
      </c>
      <c r="H27">
        <v>0.189712005667954</v>
      </c>
      <c r="I27">
        <v>0.143137069641728</v>
      </c>
      <c r="J27">
        <v>13.5634005616848</v>
      </c>
      <c r="K27">
        <v>2.99394942742224</v>
      </c>
    </row>
    <row r="28" spans="1:11">
      <c r="A28">
        <v>26</v>
      </c>
      <c r="B28">
        <v>2.47522044035767</v>
      </c>
      <c r="C28">
        <v>203.73266576643</v>
      </c>
      <c r="D28">
        <v>0.442947867473942</v>
      </c>
      <c r="E28">
        <v>30.2529322606606</v>
      </c>
      <c r="F28">
        <v>86.9706191782352</v>
      </c>
      <c r="G28">
        <v>8009.68014060257</v>
      </c>
      <c r="H28">
        <v>0.189800785930583</v>
      </c>
      <c r="I28">
        <v>0.143155615879903</v>
      </c>
      <c r="J28">
        <v>13.5942457559044</v>
      </c>
      <c r="K28">
        <v>2.99394942742224</v>
      </c>
    </row>
    <row r="29" spans="1:11">
      <c r="A29">
        <v>27</v>
      </c>
      <c r="B29">
        <v>2.54692415626982</v>
      </c>
      <c r="C29">
        <v>208.740096231706</v>
      </c>
      <c r="D29">
        <v>0.442631635618817</v>
      </c>
      <c r="E29">
        <v>30.7609288867679</v>
      </c>
      <c r="F29">
        <v>84.8707296857361</v>
      </c>
      <c r="G29">
        <v>7837.17156247847</v>
      </c>
      <c r="H29">
        <v>0.190226447782455</v>
      </c>
      <c r="I29">
        <v>0.143244623935626</v>
      </c>
      <c r="J29">
        <v>13.6787190028437</v>
      </c>
      <c r="K29">
        <v>2.99394942742224</v>
      </c>
    </row>
    <row r="30" spans="1:11">
      <c r="A30">
        <v>28</v>
      </c>
      <c r="B30">
        <v>2.55294950919219</v>
      </c>
      <c r="C30">
        <v>209.380377553305</v>
      </c>
      <c r="D30">
        <v>0.442724691623639</v>
      </c>
      <c r="E30">
        <v>30.8154687333419</v>
      </c>
      <c r="F30">
        <v>84.6111965642311</v>
      </c>
      <c r="G30">
        <v>7839.54220842134</v>
      </c>
      <c r="H30">
        <v>0.190313872604151</v>
      </c>
      <c r="I30">
        <v>0.143262922735612</v>
      </c>
      <c r="J30">
        <v>13.7027372714513</v>
      </c>
      <c r="K30">
        <v>2.99394942742224</v>
      </c>
    </row>
    <row r="31" spans="1:11">
      <c r="A31">
        <v>29</v>
      </c>
      <c r="B31">
        <v>2.63116586252957</v>
      </c>
      <c r="C31">
        <v>215.492758222014</v>
      </c>
      <c r="D31">
        <v>0.443526416355786</v>
      </c>
      <c r="E31">
        <v>31.424724330743</v>
      </c>
      <c r="F31">
        <v>82.2175846573179</v>
      </c>
      <c r="G31">
        <v>7621.91798258356</v>
      </c>
      <c r="H31">
        <v>0.190757357338281</v>
      </c>
      <c r="I31">
        <v>0.143355841506987</v>
      </c>
      <c r="J31">
        <v>13.8126446288234</v>
      </c>
      <c r="K31">
        <v>2.99394942742224</v>
      </c>
    </row>
    <row r="32" spans="1:11">
      <c r="A32">
        <v>30</v>
      </c>
      <c r="B32">
        <v>2.63437739214163</v>
      </c>
      <c r="C32">
        <v>215.989065534622</v>
      </c>
      <c r="D32">
        <v>0.443416822897093</v>
      </c>
      <c r="E32">
        <v>31.4666033725237</v>
      </c>
      <c r="F32">
        <v>82.0286621839073</v>
      </c>
      <c r="G32">
        <v>7622.77254233227</v>
      </c>
      <c r="H32">
        <v>0.190843361839818</v>
      </c>
      <c r="I32">
        <v>0.143373879196093</v>
      </c>
      <c r="J32">
        <v>13.8298799907859</v>
      </c>
      <c r="K32">
        <v>2.99394942742224</v>
      </c>
    </row>
    <row r="33" spans="1:11">
      <c r="A33">
        <v>31</v>
      </c>
      <c r="B33">
        <v>2.72420876616995</v>
      </c>
      <c r="C33">
        <v>223.558519127227</v>
      </c>
      <c r="D33">
        <v>0.444837102509753</v>
      </c>
      <c r="E33">
        <v>32.2106424059914</v>
      </c>
      <c r="F33">
        <v>79.258599655167</v>
      </c>
      <c r="G33">
        <v>7352.73302441109</v>
      </c>
      <c r="H33">
        <v>0.191324437502684</v>
      </c>
      <c r="I33">
        <v>0.143474883002207</v>
      </c>
      <c r="J33">
        <v>13.972441052201</v>
      </c>
      <c r="K33">
        <v>2.99394942742224</v>
      </c>
    </row>
    <row r="34" spans="1:11">
      <c r="A34">
        <v>32</v>
      </c>
      <c r="B34">
        <v>2.81915117962973</v>
      </c>
      <c r="C34">
        <v>232.338534477228</v>
      </c>
      <c r="D34">
        <v>0.446197224707871</v>
      </c>
      <c r="E34">
        <v>33.0602888359857</v>
      </c>
      <c r="F34">
        <v>76.26976716418</v>
      </c>
      <c r="G34">
        <v>7057.21472634263</v>
      </c>
      <c r="H34">
        <v>0.191878697117953</v>
      </c>
      <c r="I34">
        <v>0.143591478887653</v>
      </c>
      <c r="J34">
        <v>14.143693218661</v>
      </c>
      <c r="K34">
        <v>2.99394942742224</v>
      </c>
    </row>
    <row r="35" spans="1:11">
      <c r="A35">
        <v>33</v>
      </c>
      <c r="B35">
        <v>2.88067416328983</v>
      </c>
      <c r="C35">
        <v>236.216162774018</v>
      </c>
      <c r="D35">
        <v>0.447304987644451</v>
      </c>
      <c r="E35">
        <v>33.4453019054772</v>
      </c>
      <c r="F35">
        <v>75.0207319325341</v>
      </c>
      <c r="G35">
        <v>6938.30888640332</v>
      </c>
      <c r="H35">
        <v>0.1920097035164</v>
      </c>
      <c r="I35">
        <v>0.143619073248979</v>
      </c>
      <c r="J35">
        <v>14.2147347657284</v>
      </c>
      <c r="K35">
        <v>2.99394942742224</v>
      </c>
    </row>
    <row r="36" spans="1:11">
      <c r="A36">
        <v>34</v>
      </c>
      <c r="B36">
        <v>2.87835125790385</v>
      </c>
      <c r="C36">
        <v>236.418002886556</v>
      </c>
      <c r="D36">
        <v>0.447225612850464</v>
      </c>
      <c r="E36">
        <v>33.4612397564485</v>
      </c>
      <c r="F36">
        <v>74.9566835403174</v>
      </c>
      <c r="G36">
        <v>6938.76434781415</v>
      </c>
      <c r="H36">
        <v>0.192092568438384</v>
      </c>
      <c r="I36">
        <v>0.143636534378251</v>
      </c>
      <c r="J36">
        <v>14.2194452345524</v>
      </c>
      <c r="K36">
        <v>2.99394942742224</v>
      </c>
    </row>
    <row r="37" spans="1:11">
      <c r="A37">
        <v>35</v>
      </c>
      <c r="B37">
        <v>3.00649822531716</v>
      </c>
      <c r="C37">
        <v>247.913427099024</v>
      </c>
      <c r="D37">
        <v>0.448729651154319</v>
      </c>
      <c r="E37">
        <v>34.5685697165779</v>
      </c>
      <c r="F37">
        <v>71.4870896569981</v>
      </c>
      <c r="G37">
        <v>6588.93163368936</v>
      </c>
      <c r="H37">
        <v>0.192702974390471</v>
      </c>
      <c r="I37">
        <v>0.143765324472553</v>
      </c>
      <c r="J37">
        <v>14.4339944436286</v>
      </c>
      <c r="K37">
        <v>2.99394942742224</v>
      </c>
    </row>
    <row r="38" spans="1:11">
      <c r="A38">
        <v>36</v>
      </c>
      <c r="B38">
        <v>3.14347497181894</v>
      </c>
      <c r="C38">
        <v>260.679623033699</v>
      </c>
      <c r="D38">
        <v>0.449869763365225</v>
      </c>
      <c r="E38">
        <v>35.7876350567798</v>
      </c>
      <c r="F38">
        <v>67.9913510473631</v>
      </c>
      <c r="G38">
        <v>6240.02440143334</v>
      </c>
      <c r="H38">
        <v>0.193402296080259</v>
      </c>
      <c r="I38">
        <v>0.143913234791803</v>
      </c>
      <c r="J38">
        <v>14.6634449941445</v>
      </c>
      <c r="K38">
        <v>2.99394942742224</v>
      </c>
    </row>
    <row r="39" spans="1:11">
      <c r="A39">
        <v>37</v>
      </c>
      <c r="B39">
        <v>3.23358723305862</v>
      </c>
      <c r="C39">
        <v>267.464808809364</v>
      </c>
      <c r="D39">
        <v>0.450267044974034</v>
      </c>
      <c r="E39">
        <v>36.4390676835896</v>
      </c>
      <c r="F39">
        <v>66.2689548215676</v>
      </c>
      <c r="G39">
        <v>6073.06158809103</v>
      </c>
      <c r="H39">
        <v>0.193620521353346</v>
      </c>
      <c r="I39">
        <v>0.143959469100682</v>
      </c>
      <c r="J39">
        <v>14.7847167399366</v>
      </c>
      <c r="K39">
        <v>2.99394942742224</v>
      </c>
    </row>
    <row r="40" spans="1:11">
      <c r="A40">
        <v>38</v>
      </c>
      <c r="B40">
        <v>3.27829267552321</v>
      </c>
      <c r="C40">
        <v>272.258480345861</v>
      </c>
      <c r="D40">
        <v>0.450684276183513</v>
      </c>
      <c r="E40">
        <v>36.88591377384</v>
      </c>
      <c r="F40">
        <v>65.1040193917305</v>
      </c>
      <c r="G40">
        <v>5951.69512611638</v>
      </c>
      <c r="H40">
        <v>0.193824417405503</v>
      </c>
      <c r="I40">
        <v>0.144002701228585</v>
      </c>
      <c r="J40">
        <v>14.8715445315191</v>
      </c>
      <c r="K40">
        <v>2.99394942742224</v>
      </c>
    </row>
    <row r="41" spans="1:11">
      <c r="A41">
        <v>39</v>
      </c>
      <c r="B41">
        <v>3.51743546058935</v>
      </c>
      <c r="C41">
        <v>291.695698200133</v>
      </c>
      <c r="D41">
        <v>0.450697890804374</v>
      </c>
      <c r="E41">
        <v>38.7640268282316</v>
      </c>
      <c r="F41">
        <v>60.769532393656</v>
      </c>
      <c r="G41">
        <v>5546.09939061688</v>
      </c>
      <c r="H41">
        <v>0.195026096415786</v>
      </c>
      <c r="I41">
        <v>0.144258152885963</v>
      </c>
      <c r="J41">
        <v>15.1535271990028</v>
      </c>
      <c r="K41">
        <v>2.99394942742224</v>
      </c>
    </row>
    <row r="42" spans="1:11">
      <c r="A42">
        <v>40</v>
      </c>
      <c r="B42">
        <v>3.64474079267229</v>
      </c>
      <c r="C42">
        <v>299.640248869096</v>
      </c>
      <c r="D42">
        <v>0.450258278319244</v>
      </c>
      <c r="E42">
        <v>39.5547162446248</v>
      </c>
      <c r="F42">
        <v>59.1589092974185</v>
      </c>
      <c r="G42">
        <v>5416.46119128956</v>
      </c>
      <c r="H42">
        <v>0.195586076116439</v>
      </c>
      <c r="I42">
        <v>0.144377576774407</v>
      </c>
      <c r="J42">
        <v>15.2495452992161</v>
      </c>
      <c r="K42">
        <v>2.99394942742224</v>
      </c>
    </row>
    <row r="43" spans="1:11">
      <c r="A43">
        <v>41</v>
      </c>
      <c r="B43">
        <v>3.71650609869972</v>
      </c>
      <c r="C43">
        <v>305.655153030867</v>
      </c>
      <c r="D43">
        <v>0.453594459088271</v>
      </c>
      <c r="E43">
        <v>40.0958927566782</v>
      </c>
      <c r="F43">
        <v>58.0634257906111</v>
      </c>
      <c r="G43">
        <v>5380.23696109045</v>
      </c>
      <c r="H43">
        <v>0.195888474604189</v>
      </c>
      <c r="I43">
        <v>0.144442168890021</v>
      </c>
      <c r="J43">
        <v>15.3557115996957</v>
      </c>
      <c r="K43">
        <v>2.99394942742224</v>
      </c>
    </row>
    <row r="44" spans="1:11">
      <c r="A44">
        <v>42</v>
      </c>
      <c r="B44">
        <v>3.72594114043441</v>
      </c>
      <c r="C44">
        <v>304.274923228919</v>
      </c>
      <c r="D44">
        <v>0.452811091538079</v>
      </c>
      <c r="E44">
        <v>39.9741452372072</v>
      </c>
      <c r="F44">
        <v>58.3461724501029</v>
      </c>
      <c r="G44">
        <v>5417.98138824902</v>
      </c>
      <c r="H44">
        <v>0.195798396122681</v>
      </c>
      <c r="I44">
        <v>0.144422920772881</v>
      </c>
      <c r="J44">
        <v>15.3307083006824</v>
      </c>
      <c r="K44">
        <v>2.99394942742224</v>
      </c>
    </row>
    <row r="45" spans="1:11">
      <c r="A45">
        <v>43</v>
      </c>
      <c r="B45">
        <v>3.83672739169234</v>
      </c>
      <c r="C45">
        <v>313.043572605189</v>
      </c>
      <c r="D45">
        <v>0.458471958836043</v>
      </c>
      <c r="E45">
        <v>40.7747061639047</v>
      </c>
      <c r="F45">
        <v>56.680727201876</v>
      </c>
      <c r="G45">
        <v>5322.30678862976</v>
      </c>
      <c r="H45">
        <v>0.196189952831142</v>
      </c>
      <c r="I45">
        <v>0.144506634966689</v>
      </c>
      <c r="J45">
        <v>15.4781388493074</v>
      </c>
      <c r="K45">
        <v>2.99394942742224</v>
      </c>
    </row>
    <row r="46" spans="1:11">
      <c r="A46">
        <v>44</v>
      </c>
      <c r="B46">
        <v>3.84453934953795</v>
      </c>
      <c r="C46">
        <v>312.114445739537</v>
      </c>
      <c r="D46">
        <v>0.458509227776754</v>
      </c>
      <c r="E46">
        <v>40.6960455380578</v>
      </c>
      <c r="F46">
        <v>56.8418880580227</v>
      </c>
      <c r="G46">
        <v>5349.84253217496</v>
      </c>
      <c r="H46">
        <v>0.19612413035567</v>
      </c>
      <c r="I46">
        <v>0.144492553926846</v>
      </c>
      <c r="J46">
        <v>15.4599666856101</v>
      </c>
      <c r="K46">
        <v>2.99394942742224</v>
      </c>
    </row>
    <row r="47" spans="1:11">
      <c r="A47">
        <v>45</v>
      </c>
      <c r="B47">
        <v>3.94741735871933</v>
      </c>
      <c r="C47">
        <v>322.12179276628</v>
      </c>
      <c r="D47">
        <v>0.460507481421447</v>
      </c>
      <c r="E47">
        <v>41.6203955319126</v>
      </c>
      <c r="F47">
        <v>55.0565944151848</v>
      </c>
      <c r="G47">
        <v>5196.62119220501</v>
      </c>
      <c r="H47">
        <v>0.196610347710631</v>
      </c>
      <c r="I47">
        <v>0.144596646767135</v>
      </c>
      <c r="J47">
        <v>15.6130596089082</v>
      </c>
      <c r="K47">
        <v>2.99394942742224</v>
      </c>
    </row>
    <row r="48" spans="1:11">
      <c r="A48">
        <v>46</v>
      </c>
      <c r="B48">
        <v>3.95526206225681</v>
      </c>
      <c r="C48">
        <v>322.824551159372</v>
      </c>
      <c r="D48">
        <v>0.460761174536691</v>
      </c>
      <c r="E48">
        <v>41.677404217599</v>
      </c>
      <c r="F48">
        <v>54.9367313869859</v>
      </c>
      <c r="G48">
        <v>5209.47865947325</v>
      </c>
      <c r="H48">
        <v>0.196687471993915</v>
      </c>
      <c r="I48">
        <v>0.144613174865304</v>
      </c>
      <c r="J48">
        <v>15.6299539698962</v>
      </c>
      <c r="K48">
        <v>2.99394942742224</v>
      </c>
    </row>
    <row r="49" spans="1:11">
      <c r="A49">
        <v>47</v>
      </c>
      <c r="B49">
        <v>4.05305230541015</v>
      </c>
      <c r="C49">
        <v>331.271357001602</v>
      </c>
      <c r="D49">
        <v>0.460748724588529</v>
      </c>
      <c r="E49">
        <v>42.4769757906836</v>
      </c>
      <c r="F49">
        <v>53.535458377442</v>
      </c>
      <c r="G49">
        <v>5056.37680864955</v>
      </c>
      <c r="H49">
        <v>0.197058848218492</v>
      </c>
      <c r="I49">
        <v>0.144692826813569</v>
      </c>
      <c r="J49">
        <v>15.7391685024379</v>
      </c>
      <c r="K49">
        <v>2.99394942742224</v>
      </c>
    </row>
    <row r="50" spans="1:11">
      <c r="A50">
        <v>48</v>
      </c>
      <c r="B50">
        <v>4.05866692701986</v>
      </c>
      <c r="C50">
        <v>331.769254096911</v>
      </c>
      <c r="D50">
        <v>0.460743559743148</v>
      </c>
      <c r="E50">
        <v>42.5155584705548</v>
      </c>
      <c r="F50">
        <v>53.4550997133165</v>
      </c>
      <c r="G50">
        <v>5071.8613437368</v>
      </c>
      <c r="H50">
        <v>0.197133026356957</v>
      </c>
      <c r="I50">
        <v>0.144708749118899</v>
      </c>
      <c r="J50">
        <v>15.7520059632924</v>
      </c>
      <c r="K50">
        <v>2.99394942742224</v>
      </c>
    </row>
    <row r="51" spans="1:11">
      <c r="A51">
        <v>49</v>
      </c>
      <c r="B51">
        <v>4.17021685621892</v>
      </c>
      <c r="C51">
        <v>341.915981455011</v>
      </c>
      <c r="D51">
        <v>0.46030716144062</v>
      </c>
      <c r="E51">
        <v>43.4806178305666</v>
      </c>
      <c r="F51">
        <v>51.8682549799185</v>
      </c>
      <c r="G51">
        <v>4880.0845005149</v>
      </c>
      <c r="H51">
        <v>0.197619449240857</v>
      </c>
      <c r="I51">
        <v>0.144813264572814</v>
      </c>
      <c r="J51">
        <v>15.8714861145881</v>
      </c>
      <c r="K51">
        <v>2.99394942742224</v>
      </c>
    </row>
    <row r="52" spans="1:11">
      <c r="A52">
        <v>50</v>
      </c>
      <c r="B52">
        <v>4.23355212240541</v>
      </c>
      <c r="C52">
        <v>347.739681300776</v>
      </c>
      <c r="D52">
        <v>0.459798309233055</v>
      </c>
      <c r="E52">
        <v>44.0190696032962</v>
      </c>
      <c r="F52">
        <v>50.9993006526445</v>
      </c>
      <c r="G52">
        <v>4811.90848906189</v>
      </c>
      <c r="H52">
        <v>0.198038859274239</v>
      </c>
      <c r="I52">
        <v>0.144903527347458</v>
      </c>
      <c r="J52">
        <v>15.9470958275022</v>
      </c>
      <c r="K52">
        <v>2.99394942742224</v>
      </c>
    </row>
    <row r="53" spans="1:11">
      <c r="A53">
        <v>51</v>
      </c>
      <c r="B53">
        <v>4.23676971270384</v>
      </c>
      <c r="C53">
        <v>347.972923114254</v>
      </c>
      <c r="D53">
        <v>0.459791349124322</v>
      </c>
      <c r="E53">
        <v>44.0396919166682</v>
      </c>
      <c r="F53">
        <v>50.9651223700974</v>
      </c>
      <c r="G53">
        <v>4809.99991066317</v>
      </c>
      <c r="H53">
        <v>0.198039566949534</v>
      </c>
      <c r="I53">
        <v>0.14490367976301</v>
      </c>
      <c r="J53">
        <v>15.9514612514683</v>
      </c>
      <c r="K53">
        <v>2.99394942742224</v>
      </c>
    </row>
    <row r="54" spans="1:11">
      <c r="A54">
        <v>52</v>
      </c>
      <c r="B54">
        <v>4.39817849539091</v>
      </c>
      <c r="C54">
        <v>362.752677172527</v>
      </c>
      <c r="D54">
        <v>0.459032929743287</v>
      </c>
      <c r="E54">
        <v>45.4495057372857</v>
      </c>
      <c r="F54">
        <v>48.887913585243</v>
      </c>
      <c r="G54">
        <v>4565.03488534279</v>
      </c>
      <c r="H54">
        <v>0.198847835574317</v>
      </c>
      <c r="I54">
        <v>0.14507801119532</v>
      </c>
      <c r="J54">
        <v>16.1048586721414</v>
      </c>
      <c r="K54">
        <v>2.99394942742224</v>
      </c>
    </row>
    <row r="55" spans="1:11">
      <c r="A55">
        <v>53</v>
      </c>
      <c r="B55">
        <v>4.4639659020447</v>
      </c>
      <c r="C55">
        <v>368.713934668779</v>
      </c>
      <c r="D55">
        <v>0.458555369393186</v>
      </c>
      <c r="E55">
        <v>46.0105114494625</v>
      </c>
      <c r="F55">
        <v>48.0970753953874</v>
      </c>
      <c r="G55">
        <v>4495.45756020759</v>
      </c>
      <c r="H55">
        <v>0.199342311557679</v>
      </c>
      <c r="I55">
        <v>0.145184908657286</v>
      </c>
      <c r="J55">
        <v>16.1665278162815</v>
      </c>
      <c r="K55">
        <v>2.99394942742224</v>
      </c>
    </row>
    <row r="56" spans="1:11">
      <c r="A56">
        <v>54</v>
      </c>
      <c r="B56">
        <v>4.4513375714999</v>
      </c>
      <c r="C56">
        <v>368.351650039389</v>
      </c>
      <c r="D56">
        <v>0.458328866303291</v>
      </c>
      <c r="E56">
        <v>45.9696771229913</v>
      </c>
      <c r="F56">
        <v>48.1443112250802</v>
      </c>
      <c r="G56">
        <v>4499.53643576287</v>
      </c>
      <c r="H56">
        <v>0.199367096292574</v>
      </c>
      <c r="I56">
        <v>0.145190271616697</v>
      </c>
      <c r="J56">
        <v>16.1650586629623</v>
      </c>
      <c r="K56">
        <v>2.99394942742224</v>
      </c>
    </row>
    <row r="57" spans="1:11">
      <c r="A57">
        <v>55</v>
      </c>
      <c r="B57">
        <v>4.58973261623853</v>
      </c>
      <c r="C57">
        <v>380.97844818767</v>
      </c>
      <c r="D57">
        <v>0.457627693031295</v>
      </c>
      <c r="E57">
        <v>47.1728625348324</v>
      </c>
      <c r="F57">
        <v>46.5479225261193</v>
      </c>
      <c r="G57">
        <v>4324.50308873092</v>
      </c>
      <c r="H57">
        <v>0.200120975496265</v>
      </c>
      <c r="I57">
        <v>0.145353620838652</v>
      </c>
      <c r="J57">
        <v>16.2852710921003</v>
      </c>
      <c r="K57">
        <v>2.99394942742224</v>
      </c>
    </row>
    <row r="58" spans="1:11">
      <c r="A58">
        <v>56</v>
      </c>
      <c r="B58">
        <v>4.73766497805558</v>
      </c>
      <c r="C58">
        <v>393.615222558741</v>
      </c>
      <c r="D58">
        <v>0.457151093388091</v>
      </c>
      <c r="E58">
        <v>48.3833765753504</v>
      </c>
      <c r="F58">
        <v>45.0527389755041</v>
      </c>
      <c r="G58">
        <v>4172.54954203689</v>
      </c>
      <c r="H58">
        <v>0.200906207750156</v>
      </c>
      <c r="I58">
        <v>0.145524223004755</v>
      </c>
      <c r="J58">
        <v>16.3967327582203</v>
      </c>
      <c r="K58">
        <v>2.99394942742224</v>
      </c>
    </row>
    <row r="59" spans="1:11">
      <c r="A59">
        <v>57</v>
      </c>
      <c r="B59">
        <v>4.79512845318576</v>
      </c>
      <c r="C59">
        <v>398.955432081907</v>
      </c>
      <c r="D59">
        <v>0.45686224314752</v>
      </c>
      <c r="E59">
        <v>48.9027642868619</v>
      </c>
      <c r="F59">
        <v>44.4489327665346</v>
      </c>
      <c r="G59">
        <v>4114.22097303132</v>
      </c>
      <c r="H59">
        <v>0.201429780449027</v>
      </c>
      <c r="I59">
        <v>0.145638235837641</v>
      </c>
      <c r="J59">
        <v>16.4336885192993</v>
      </c>
      <c r="K59">
        <v>2.99394942742224</v>
      </c>
    </row>
    <row r="60" spans="1:11">
      <c r="A60">
        <v>58</v>
      </c>
      <c r="B60">
        <v>4.82075476100598</v>
      </c>
      <c r="C60">
        <v>400.099276919618</v>
      </c>
      <c r="D60">
        <v>0.456654069981187</v>
      </c>
      <c r="E60">
        <v>49.0253995152225</v>
      </c>
      <c r="F60">
        <v>44.321748119448</v>
      </c>
      <c r="G60">
        <v>4105.92628889586</v>
      </c>
      <c r="H60">
        <v>0.201528925761038</v>
      </c>
      <c r="I60">
        <v>0.14565984900116</v>
      </c>
      <c r="J60">
        <v>16.4376508799496</v>
      </c>
      <c r="K60">
        <v>2.99394942742224</v>
      </c>
    </row>
    <row r="61" spans="1:11">
      <c r="A61">
        <v>59</v>
      </c>
      <c r="B61">
        <v>5.05792530334424</v>
      </c>
      <c r="C61">
        <v>420.461438486744</v>
      </c>
      <c r="D61">
        <v>0.457374565983344</v>
      </c>
      <c r="E61">
        <v>50.9291167474409</v>
      </c>
      <c r="F61">
        <v>42.1743541836979</v>
      </c>
      <c r="G61">
        <v>3905.03165886657</v>
      </c>
      <c r="H61">
        <v>0.202641553868506</v>
      </c>
      <c r="I61">
        <v>0.145902904703571</v>
      </c>
      <c r="J61">
        <v>16.6298750241342</v>
      </c>
      <c r="K61">
        <v>2.99394942742224</v>
      </c>
    </row>
    <row r="62" spans="1:11">
      <c r="A62">
        <v>60</v>
      </c>
      <c r="B62">
        <v>5.17489607998731</v>
      </c>
      <c r="C62">
        <v>429.716055284842</v>
      </c>
      <c r="D62">
        <v>0.458007664960133</v>
      </c>
      <c r="E62">
        <v>51.7842679560434</v>
      </c>
      <c r="F62">
        <v>41.2653616453232</v>
      </c>
      <c r="G62">
        <v>3849.09054232674</v>
      </c>
      <c r="H62">
        <v>0.203307336892524</v>
      </c>
      <c r="I62">
        <v>0.14604879160991</v>
      </c>
      <c r="J62">
        <v>16.7166828150645</v>
      </c>
      <c r="K62">
        <v>2.99394942742224</v>
      </c>
    </row>
    <row r="63" spans="1:11">
      <c r="A63">
        <v>61</v>
      </c>
      <c r="B63">
        <v>5.23037045700636</v>
      </c>
      <c r="C63">
        <v>433.891130265729</v>
      </c>
      <c r="D63">
        <v>0.456157081009206</v>
      </c>
      <c r="E63">
        <v>52.2074377939232</v>
      </c>
      <c r="F63">
        <v>40.8366595314225</v>
      </c>
      <c r="G63">
        <v>3778.28834980728</v>
      </c>
      <c r="H63">
        <v>0.203594984623939</v>
      </c>
      <c r="I63">
        <v>0.146111924045234</v>
      </c>
      <c r="J63">
        <v>16.7361555789231</v>
      </c>
      <c r="K63">
        <v>2.99394942742224</v>
      </c>
    </row>
    <row r="64" spans="1:11">
      <c r="A64">
        <v>62</v>
      </c>
      <c r="B64">
        <v>5.27284108546381</v>
      </c>
      <c r="C64">
        <v>435.388557437867</v>
      </c>
      <c r="D64">
        <v>0.456523270552606</v>
      </c>
      <c r="E64">
        <v>52.3472252402864</v>
      </c>
      <c r="F64">
        <v>40.7015392375905</v>
      </c>
      <c r="G64">
        <v>3774.53784796515</v>
      </c>
      <c r="H64">
        <v>0.203622439970804</v>
      </c>
      <c r="I64">
        <v>0.146117953137269</v>
      </c>
      <c r="J64">
        <v>16.7499048347363</v>
      </c>
      <c r="K64">
        <v>2.99394942742224</v>
      </c>
    </row>
    <row r="65" spans="1:11">
      <c r="A65">
        <v>63</v>
      </c>
      <c r="B65">
        <v>5.34489435022206</v>
      </c>
      <c r="C65">
        <v>441.014841509397</v>
      </c>
      <c r="D65">
        <v>0.453425360161465</v>
      </c>
      <c r="E65">
        <v>52.905624177827</v>
      </c>
      <c r="F65">
        <v>40.1929227080808</v>
      </c>
      <c r="G65">
        <v>3702.31765414665</v>
      </c>
      <c r="H65">
        <v>0.204021740724085</v>
      </c>
      <c r="I65">
        <v>0.146205701830506</v>
      </c>
      <c r="J65">
        <v>16.7797115369679</v>
      </c>
      <c r="K65">
        <v>2.99394942742224</v>
      </c>
    </row>
    <row r="66" spans="1:11">
      <c r="A66">
        <v>64</v>
      </c>
      <c r="B66">
        <v>5.37207261012848</v>
      </c>
      <c r="C66">
        <v>442.068615301158</v>
      </c>
      <c r="D66">
        <v>0.453655189281147</v>
      </c>
      <c r="E66">
        <v>53.0102136186305</v>
      </c>
      <c r="F66">
        <v>40.091234235959</v>
      </c>
      <c r="G66">
        <v>3695.3607269655</v>
      </c>
      <c r="H66">
        <v>0.204041938492106</v>
      </c>
      <c r="I66">
        <v>0.146210143575889</v>
      </c>
      <c r="J66">
        <v>16.7860779008813</v>
      </c>
      <c r="K66">
        <v>2.99394942742224</v>
      </c>
    </row>
    <row r="67" spans="1:11">
      <c r="A67">
        <v>65</v>
      </c>
      <c r="B67">
        <v>5.46508746828031</v>
      </c>
      <c r="C67">
        <v>449.698404568663</v>
      </c>
      <c r="D67">
        <v>0.451982360925486</v>
      </c>
      <c r="E67">
        <v>53.7501762702896</v>
      </c>
      <c r="F67">
        <v>39.4188468627799</v>
      </c>
      <c r="G67">
        <v>3614.21129886422</v>
      </c>
      <c r="H67">
        <v>0.204567690272522</v>
      </c>
      <c r="I67">
        <v>0.146325870190987</v>
      </c>
      <c r="J67">
        <v>16.8336946371776</v>
      </c>
      <c r="K67">
        <v>2.99394942742224</v>
      </c>
    </row>
    <row r="68" spans="1:11">
      <c r="A68">
        <v>66</v>
      </c>
      <c r="B68">
        <v>5.50557354154697</v>
      </c>
      <c r="C68">
        <v>450.593173885315</v>
      </c>
      <c r="D68">
        <v>0.451843224792922</v>
      </c>
      <c r="E68">
        <v>53.858766613755</v>
      </c>
      <c r="F68">
        <v>39.3404560071408</v>
      </c>
      <c r="G68">
        <v>3612.08519783474</v>
      </c>
      <c r="H68">
        <v>0.204632122549196</v>
      </c>
      <c r="I68">
        <v>0.146340066974706</v>
      </c>
      <c r="J68">
        <v>16.8289510381752</v>
      </c>
      <c r="K68">
        <v>2.99394942742224</v>
      </c>
    </row>
    <row r="69" spans="1:11">
      <c r="A69">
        <v>67</v>
      </c>
      <c r="B69">
        <v>5.50698875311428</v>
      </c>
      <c r="C69">
        <v>449.558232139944</v>
      </c>
      <c r="D69">
        <v>0.451924977327779</v>
      </c>
      <c r="E69">
        <v>53.7707630278132</v>
      </c>
      <c r="F69">
        <v>39.4310422359025</v>
      </c>
      <c r="G69">
        <v>3622.99276299527</v>
      </c>
      <c r="H69">
        <v>0.20455161668523</v>
      </c>
      <c r="I69">
        <v>0.146322329074827</v>
      </c>
      <c r="J69">
        <v>16.8168767237918</v>
      </c>
      <c r="K69">
        <v>2.99394942742224</v>
      </c>
    </row>
    <row r="70" spans="1:11">
      <c r="A70">
        <v>68</v>
      </c>
      <c r="B70">
        <v>5.58417257141868</v>
      </c>
      <c r="C70">
        <v>458.883728702183</v>
      </c>
      <c r="D70">
        <v>0.451329899694774</v>
      </c>
      <c r="E70">
        <v>54.6361105998458</v>
      </c>
      <c r="F70">
        <v>38.6293736317837</v>
      </c>
      <c r="G70">
        <v>3536.15395649444</v>
      </c>
      <c r="H70">
        <v>0.205219560846503</v>
      </c>
      <c r="I70">
        <v>0.146469643624042</v>
      </c>
      <c r="J70">
        <v>16.8920178322368</v>
      </c>
      <c r="K70">
        <v>2.99394942742224</v>
      </c>
    </row>
    <row r="71" spans="1:11">
      <c r="A71">
        <v>69</v>
      </c>
      <c r="B71">
        <v>5.70833482068831</v>
      </c>
      <c r="C71">
        <v>470.172477757694</v>
      </c>
      <c r="D71">
        <v>0.451208943003264</v>
      </c>
      <c r="E71">
        <v>55.6999594179676</v>
      </c>
      <c r="F71">
        <v>37.7014225258305</v>
      </c>
      <c r="G71">
        <v>3442.74990492936</v>
      </c>
      <c r="H71">
        <v>0.205942035628807</v>
      </c>
      <c r="I71">
        <v>0.146629358047683</v>
      </c>
      <c r="J71">
        <v>16.9736644920572</v>
      </c>
      <c r="K71">
        <v>2.99394942742224</v>
      </c>
    </row>
    <row r="72" spans="1:11">
      <c r="A72">
        <v>70</v>
      </c>
      <c r="B72">
        <v>5.77623638986502</v>
      </c>
      <c r="C72">
        <v>475.054621342231</v>
      </c>
      <c r="D72">
        <v>0.451464175041524</v>
      </c>
      <c r="E72">
        <v>56.1715328525115</v>
      </c>
      <c r="F72">
        <v>37.3137740924702</v>
      </c>
      <c r="G72">
        <v>3402.50193176188</v>
      </c>
      <c r="H72">
        <v>0.206170921257847</v>
      </c>
      <c r="I72">
        <v>0.146680037517281</v>
      </c>
      <c r="J72">
        <v>17.0039879289918</v>
      </c>
      <c r="K72">
        <v>2.99394942742224</v>
      </c>
    </row>
    <row r="73" spans="1:11">
      <c r="A73">
        <v>71</v>
      </c>
      <c r="B73">
        <v>5.77662974142215</v>
      </c>
      <c r="C73">
        <v>474.616226320022</v>
      </c>
      <c r="D73">
        <v>0.451468011405678</v>
      </c>
      <c r="E73">
        <v>56.1317542461148</v>
      </c>
      <c r="F73">
        <v>37.3482338246594</v>
      </c>
      <c r="G73">
        <v>3410.76051149444</v>
      </c>
      <c r="H73">
        <v>0.206163294879562</v>
      </c>
      <c r="I73">
        <v>0.14667834827302</v>
      </c>
      <c r="J73">
        <v>17.0003781538113</v>
      </c>
      <c r="K73">
        <v>2.99394942742224</v>
      </c>
    </row>
    <row r="74" spans="1:11">
      <c r="A74">
        <v>72</v>
      </c>
      <c r="B74">
        <v>5.96660420763914</v>
      </c>
      <c r="C74">
        <v>491.598144239004</v>
      </c>
      <c r="D74">
        <v>0.451704570911047</v>
      </c>
      <c r="E74">
        <v>57.7141562263541</v>
      </c>
      <c r="F74">
        <v>36.0575356887977</v>
      </c>
      <c r="G74">
        <v>3284.9719296553</v>
      </c>
      <c r="H74">
        <v>0.207093001021718</v>
      </c>
      <c r="I74">
        <v>0.146884595057693</v>
      </c>
      <c r="J74">
        <v>17.1260193529365</v>
      </c>
      <c r="K74">
        <v>2.99394942742224</v>
      </c>
    </row>
    <row r="75" spans="1:11">
      <c r="A75">
        <v>73</v>
      </c>
      <c r="B75">
        <v>6.04663592368314</v>
      </c>
      <c r="C75">
        <v>499.221384013366</v>
      </c>
      <c r="D75">
        <v>0.451627919056912</v>
      </c>
      <c r="E75">
        <v>58.4075570149232</v>
      </c>
      <c r="F75">
        <v>35.5065661018527</v>
      </c>
      <c r="G75">
        <v>3237.72186274611</v>
      </c>
      <c r="H75">
        <v>0.20760536021609</v>
      </c>
      <c r="I75">
        <v>0.146998529608848</v>
      </c>
      <c r="J75">
        <v>17.1864480762429</v>
      </c>
      <c r="K75">
        <v>2.99394942742224</v>
      </c>
    </row>
    <row r="76" spans="1:11">
      <c r="A76">
        <v>74</v>
      </c>
      <c r="B76">
        <v>6.05971827438976</v>
      </c>
      <c r="C76">
        <v>499.950979074659</v>
      </c>
      <c r="D76">
        <v>0.451712981760355</v>
      </c>
      <c r="E76">
        <v>58.4820786459498</v>
      </c>
      <c r="F76">
        <v>35.4547513300376</v>
      </c>
      <c r="G76">
        <v>3233.46106725383</v>
      </c>
      <c r="H76">
        <v>0.20764166489536</v>
      </c>
      <c r="I76">
        <v>0.147006610094302</v>
      </c>
      <c r="J76">
        <v>17.1890606517572</v>
      </c>
      <c r="K76">
        <v>2.99394942742224</v>
      </c>
    </row>
    <row r="77" spans="1:11">
      <c r="A77">
        <v>75</v>
      </c>
      <c r="B77">
        <v>6.26233097993174</v>
      </c>
      <c r="C77">
        <v>517.533338834575</v>
      </c>
      <c r="D77">
        <v>0.452072352205231</v>
      </c>
      <c r="E77">
        <v>60.1054275705611</v>
      </c>
      <c r="F77">
        <v>34.2498474034675</v>
      </c>
      <c r="G77">
        <v>3120.96632121155</v>
      </c>
      <c r="H77">
        <v>0.208593705451334</v>
      </c>
      <c r="I77">
        <v>0.147218855068282</v>
      </c>
      <c r="J77">
        <v>17.3145772981204</v>
      </c>
      <c r="K77">
        <v>2.99394942742224</v>
      </c>
    </row>
    <row r="78" spans="1:11">
      <c r="A78">
        <v>76</v>
      </c>
      <c r="B78">
        <v>6.39003797944346</v>
      </c>
      <c r="C78">
        <v>528.032643112039</v>
      </c>
      <c r="D78">
        <v>0.452238175796525</v>
      </c>
      <c r="E78">
        <v>61.064823329198</v>
      </c>
      <c r="F78">
        <v>33.5689245971138</v>
      </c>
      <c r="G78">
        <v>3056.8551359701</v>
      </c>
      <c r="H78">
        <v>0.208988542277014</v>
      </c>
      <c r="I78">
        <v>0.147307073510922</v>
      </c>
      <c r="J78">
        <v>17.392237480496</v>
      </c>
      <c r="K78">
        <v>2.99394942742224</v>
      </c>
    </row>
    <row r="79" spans="1:11">
      <c r="A79">
        <v>77</v>
      </c>
      <c r="B79">
        <v>6.40104422591138</v>
      </c>
      <c r="C79">
        <v>528.224386919964</v>
      </c>
      <c r="D79">
        <v>0.452058246934558</v>
      </c>
      <c r="E79">
        <v>61.0982278011746</v>
      </c>
      <c r="F79">
        <v>33.5566710247786</v>
      </c>
      <c r="G79">
        <v>3056.66140606447</v>
      </c>
      <c r="H79">
        <v>0.209031626749174</v>
      </c>
      <c r="I79">
        <v>0.147316706774801</v>
      </c>
      <c r="J79">
        <v>17.3877421869913</v>
      </c>
      <c r="K79">
        <v>2.99394942742224</v>
      </c>
    </row>
    <row r="80" spans="1:11">
      <c r="A80">
        <v>78</v>
      </c>
      <c r="B80">
        <v>6.5989625903169</v>
      </c>
      <c r="C80">
        <v>544.831614894096</v>
      </c>
      <c r="D80">
        <v>0.450981670752097</v>
      </c>
      <c r="E80">
        <v>62.6556905721025</v>
      </c>
      <c r="F80">
        <v>32.5330248648228</v>
      </c>
      <c r="G80">
        <v>2955.63115383199</v>
      </c>
      <c r="H80">
        <v>0.210101990702149</v>
      </c>
      <c r="I80">
        <v>0.147556464136933</v>
      </c>
      <c r="J80">
        <v>17.4843132416908</v>
      </c>
      <c r="K80">
        <v>2.99394942742224</v>
      </c>
    </row>
    <row r="81" spans="1:11">
      <c r="A81">
        <v>79</v>
      </c>
      <c r="B81">
        <v>6.73632910108124</v>
      </c>
      <c r="C81">
        <v>554.781079534909</v>
      </c>
      <c r="D81">
        <v>0.451771965205678</v>
      </c>
      <c r="E81">
        <v>63.5780558968814</v>
      </c>
      <c r="F81">
        <v>31.9453119173965</v>
      </c>
      <c r="G81">
        <v>2912.79153884893</v>
      </c>
      <c r="H81">
        <v>0.21064114109663</v>
      </c>
      <c r="I81">
        <v>0.147677547316404</v>
      </c>
      <c r="J81">
        <v>17.545684829133</v>
      </c>
      <c r="K81">
        <v>2.99394942742224</v>
      </c>
    </row>
    <row r="82" spans="1:11">
      <c r="A82">
        <v>80</v>
      </c>
      <c r="B82">
        <v>6.84049690698185</v>
      </c>
      <c r="C82">
        <v>562.419429172669</v>
      </c>
      <c r="D82">
        <v>0.450947886110616</v>
      </c>
      <c r="E82">
        <v>64.3054769569095</v>
      </c>
      <c r="F82">
        <v>31.5111416558125</v>
      </c>
      <c r="G82">
        <v>2864.74452574614</v>
      </c>
      <c r="H82">
        <v>0.211009276820151</v>
      </c>
      <c r="I82">
        <v>0.147760344877291</v>
      </c>
      <c r="J82">
        <v>17.5841763418193</v>
      </c>
      <c r="K82">
        <v>2.99394942742224</v>
      </c>
    </row>
    <row r="83" spans="1:11">
      <c r="A83">
        <v>81</v>
      </c>
      <c r="B83">
        <v>6.93300726824283</v>
      </c>
      <c r="C83">
        <v>571.264731291882</v>
      </c>
      <c r="D83">
        <v>0.45209409223276</v>
      </c>
      <c r="E83">
        <v>65.0965238400846</v>
      </c>
      <c r="F83">
        <v>31.0418180492169</v>
      </c>
      <c r="G83">
        <v>2833.6510455222</v>
      </c>
      <c r="H83">
        <v>0.211489658863141</v>
      </c>
      <c r="I83">
        <v>0.147868535287401</v>
      </c>
      <c r="J83">
        <v>17.6458999997067</v>
      </c>
      <c r="K83">
        <v>2.99394942742224</v>
      </c>
    </row>
    <row r="84" spans="1:11">
      <c r="A84">
        <v>82</v>
      </c>
      <c r="B84">
        <v>7.04733681623107</v>
      </c>
      <c r="C84">
        <v>577.470520943067</v>
      </c>
      <c r="D84">
        <v>0.453857019193293</v>
      </c>
      <c r="E84">
        <v>65.6558225361205</v>
      </c>
      <c r="F84">
        <v>30.7098291833534</v>
      </c>
      <c r="G84">
        <v>2817.37418368676</v>
      </c>
      <c r="H84">
        <v>0.211714970878035</v>
      </c>
      <c r="I84">
        <v>0.147919336916512</v>
      </c>
      <c r="J84">
        <v>17.6881017772358</v>
      </c>
      <c r="K84">
        <v>2.99394942742224</v>
      </c>
    </row>
    <row r="85" spans="1:11">
      <c r="A85">
        <v>83</v>
      </c>
      <c r="B85">
        <v>7.06806480595421</v>
      </c>
      <c r="C85">
        <v>577.996051273839</v>
      </c>
      <c r="D85">
        <v>0.454225841351247</v>
      </c>
      <c r="E85">
        <v>65.7081861747325</v>
      </c>
      <c r="F85">
        <v>30.6776972401369</v>
      </c>
      <c r="G85">
        <v>2817.6495611311</v>
      </c>
      <c r="H85">
        <v>0.211705706830489</v>
      </c>
      <c r="I85">
        <v>0.147917247407734</v>
      </c>
      <c r="J85">
        <v>17.6900719154998</v>
      </c>
      <c r="K85">
        <v>2.99394942742224</v>
      </c>
    </row>
    <row r="86" spans="1:11">
      <c r="A86">
        <v>84</v>
      </c>
      <c r="B86">
        <v>7.12807916775418</v>
      </c>
      <c r="C86">
        <v>587.301041244086</v>
      </c>
      <c r="D86">
        <v>0.455095166359149</v>
      </c>
      <c r="E86">
        <v>66.5391138615437</v>
      </c>
      <c r="F86">
        <v>30.1893290798426</v>
      </c>
      <c r="G86">
        <v>2771.1060960112</v>
      </c>
      <c r="H86">
        <v>0.212298388279596</v>
      </c>
      <c r="I86">
        <v>0.148051051510459</v>
      </c>
      <c r="J86">
        <v>17.7522793093708</v>
      </c>
      <c r="K86">
        <v>2.99394942742224</v>
      </c>
    </row>
    <row r="87" spans="1:11">
      <c r="A87">
        <v>85</v>
      </c>
      <c r="B87">
        <v>7.21936273236651</v>
      </c>
      <c r="C87">
        <v>597.228750623193</v>
      </c>
      <c r="D87">
        <v>0.455714570800884</v>
      </c>
      <c r="E87">
        <v>67.4225878494694</v>
      </c>
      <c r="F87">
        <v>29.6845497644309</v>
      </c>
      <c r="G87">
        <v>2724.64861415615</v>
      </c>
      <c r="H87">
        <v>0.212820080236446</v>
      </c>
      <c r="I87">
        <v>0.148169038153788</v>
      </c>
      <c r="J87">
        <v>17.8188886822974</v>
      </c>
      <c r="K87">
        <v>2.99394942742224</v>
      </c>
    </row>
    <row r="88" spans="1:11">
      <c r="A88">
        <v>86</v>
      </c>
      <c r="B88">
        <v>7.29057382418233</v>
      </c>
      <c r="C88">
        <v>601.424607607564</v>
      </c>
      <c r="D88">
        <v>0.455739440551539</v>
      </c>
      <c r="E88">
        <v>67.8279881203719</v>
      </c>
      <c r="F88">
        <v>29.4774347261748</v>
      </c>
      <c r="G88">
        <v>2705.95346009053</v>
      </c>
      <c r="H88">
        <v>0.213025190023334</v>
      </c>
      <c r="I88">
        <v>0.148215479621767</v>
      </c>
      <c r="J88">
        <v>17.8350869949442</v>
      </c>
      <c r="K88">
        <v>2.99394942742224</v>
      </c>
    </row>
    <row r="89" spans="1:11">
      <c r="A89">
        <v>87</v>
      </c>
      <c r="B89">
        <v>7.30031174999077</v>
      </c>
      <c r="C89">
        <v>601.954980938847</v>
      </c>
      <c r="D89">
        <v>0.455830466682006</v>
      </c>
      <c r="E89">
        <v>67.8795947593093</v>
      </c>
      <c r="F89">
        <v>29.4514363711929</v>
      </c>
      <c r="G89">
        <v>2703.46925015749</v>
      </c>
      <c r="H89">
        <v>0.21303486828337</v>
      </c>
      <c r="I89">
        <v>0.148217671743054</v>
      </c>
      <c r="J89">
        <v>17.8371165404041</v>
      </c>
      <c r="K89">
        <v>2.99394942742224</v>
      </c>
    </row>
    <row r="90" spans="1:11">
      <c r="A90">
        <v>88</v>
      </c>
      <c r="B90">
        <v>7.49952393690844</v>
      </c>
      <c r="C90">
        <v>619.196901850378</v>
      </c>
      <c r="D90">
        <v>0.455537796843506</v>
      </c>
      <c r="E90">
        <v>69.4613771118527</v>
      </c>
      <c r="F90">
        <v>28.6315046688041</v>
      </c>
      <c r="G90">
        <v>2621.65186923721</v>
      </c>
      <c r="H90">
        <v>0.213942445964858</v>
      </c>
      <c r="I90">
        <v>0.148423535725336</v>
      </c>
      <c r="J90">
        <v>17.9299097075697</v>
      </c>
      <c r="K90">
        <v>2.99394942742224</v>
      </c>
    </row>
    <row r="91" spans="1:11">
      <c r="A91">
        <v>89</v>
      </c>
      <c r="B91">
        <v>7.58049737539244</v>
      </c>
      <c r="C91">
        <v>624.69886670963</v>
      </c>
      <c r="D91">
        <v>0.455387579863955</v>
      </c>
      <c r="E91">
        <v>69.9716234901031</v>
      </c>
      <c r="F91">
        <v>28.3794819958413</v>
      </c>
      <c r="G91">
        <v>2601.33314768363</v>
      </c>
      <c r="H91">
        <v>0.214251584887486</v>
      </c>
      <c r="I91">
        <v>0.148493791495117</v>
      </c>
      <c r="J91">
        <v>17.9568791549967</v>
      </c>
      <c r="K91">
        <v>2.99394942742224</v>
      </c>
    </row>
    <row r="92" spans="1:11">
      <c r="A92">
        <v>90</v>
      </c>
      <c r="B92">
        <v>7.5753754159764</v>
      </c>
      <c r="C92">
        <v>624.679198047591</v>
      </c>
      <c r="D92">
        <v>0.455318976350294</v>
      </c>
      <c r="E92">
        <v>69.9622956046221</v>
      </c>
      <c r="F92">
        <v>28.3803916925649</v>
      </c>
      <c r="G92">
        <v>2601.59532870328</v>
      </c>
      <c r="H92">
        <v>0.214259893672816</v>
      </c>
      <c r="I92">
        <v>0.148495680713597</v>
      </c>
      <c r="J92">
        <v>17.9592553868472</v>
      </c>
      <c r="K92">
        <v>2.99394942742224</v>
      </c>
    </row>
    <row r="93" spans="1:11">
      <c r="A93">
        <v>91</v>
      </c>
      <c r="B93">
        <v>7.74851532626621</v>
      </c>
      <c r="C93">
        <v>640.215718727027</v>
      </c>
      <c r="D93">
        <v>0.454668651610156</v>
      </c>
      <c r="E93">
        <v>71.3837218250695</v>
      </c>
      <c r="F93">
        <v>27.6919004943544</v>
      </c>
      <c r="G93">
        <v>2534.09659855463</v>
      </c>
      <c r="H93">
        <v>0.215216078705371</v>
      </c>
      <c r="I93">
        <v>0.14871342258279</v>
      </c>
      <c r="J93">
        <v>18.0377674910458</v>
      </c>
      <c r="K93">
        <v>2.99394942742224</v>
      </c>
    </row>
    <row r="94" spans="1:11">
      <c r="A94">
        <v>92</v>
      </c>
      <c r="B94">
        <v>7.83357913246512</v>
      </c>
      <c r="C94">
        <v>646.67248086705</v>
      </c>
      <c r="D94">
        <v>0.454549023617362</v>
      </c>
      <c r="E94">
        <v>71.9930685297867</v>
      </c>
      <c r="F94">
        <v>27.4156062977983</v>
      </c>
      <c r="G94">
        <v>2505.03024291822</v>
      </c>
      <c r="H94">
        <v>0.215528230136405</v>
      </c>
      <c r="I94">
        <v>0.148784646190576</v>
      </c>
      <c r="J94">
        <v>18.0641061279268</v>
      </c>
      <c r="K94">
        <v>2.99394942742224</v>
      </c>
    </row>
    <row r="95" spans="1:11">
      <c r="A95">
        <v>93</v>
      </c>
      <c r="B95">
        <v>7.83850901664279</v>
      </c>
      <c r="C95">
        <v>646.583392857838</v>
      </c>
      <c r="D95">
        <v>0.454610512755594</v>
      </c>
      <c r="E95">
        <v>71.99217046309</v>
      </c>
      <c r="F95">
        <v>27.4193938417814</v>
      </c>
      <c r="G95">
        <v>2506.24693848049</v>
      </c>
      <c r="H95">
        <v>0.215521438161283</v>
      </c>
      <c r="I95">
        <v>0.148783095729765</v>
      </c>
      <c r="J95">
        <v>18.0615627275296</v>
      </c>
      <c r="K95">
        <v>2.99394942742224</v>
      </c>
    </row>
    <row r="96" spans="1:11">
      <c r="A96">
        <v>94</v>
      </c>
      <c r="B96">
        <v>7.99006673607572</v>
      </c>
      <c r="C96">
        <v>660.114045405626</v>
      </c>
      <c r="D96">
        <v>0.453821847354748</v>
      </c>
      <c r="E96">
        <v>73.2356488091967</v>
      </c>
      <c r="F96">
        <v>26.8576148268266</v>
      </c>
      <c r="G96">
        <v>2450.56338261633</v>
      </c>
      <c r="H96">
        <v>0.216380680164316</v>
      </c>
      <c r="I96">
        <v>0.148979501358749</v>
      </c>
      <c r="J96">
        <v>18.1242244920311</v>
      </c>
      <c r="K96">
        <v>2.99394942742224</v>
      </c>
    </row>
    <row r="97" spans="1:11">
      <c r="A97">
        <v>95</v>
      </c>
      <c r="B97">
        <v>8.16490601871033</v>
      </c>
      <c r="C97">
        <v>674.342024132307</v>
      </c>
      <c r="D97">
        <v>0.454094791864123</v>
      </c>
      <c r="E97">
        <v>74.5421145785134</v>
      </c>
      <c r="F97">
        <v>26.2913762416973</v>
      </c>
      <c r="G97">
        <v>2400.51220265247</v>
      </c>
      <c r="H97">
        <v>0.217134532918196</v>
      </c>
      <c r="I97">
        <v>0.149152246516804</v>
      </c>
      <c r="J97">
        <v>18.190589312718</v>
      </c>
      <c r="K97">
        <v>2.99394942742224</v>
      </c>
    </row>
    <row r="98" spans="1:11">
      <c r="A98">
        <v>96</v>
      </c>
      <c r="B98">
        <v>8.19957671746861</v>
      </c>
      <c r="C98">
        <v>677.635980944869</v>
      </c>
      <c r="D98">
        <v>0.453832445773795</v>
      </c>
      <c r="E98">
        <v>74.8587410318925</v>
      </c>
      <c r="F98">
        <v>26.1636156642695</v>
      </c>
      <c r="G98">
        <v>2388.71585384921</v>
      </c>
      <c r="H98">
        <v>0.217535297011168</v>
      </c>
      <c r="I98">
        <v>0.149244244399064</v>
      </c>
      <c r="J98">
        <v>18.1993604055645</v>
      </c>
      <c r="K98">
        <v>2.99394942742224</v>
      </c>
    </row>
    <row r="99" spans="1:11">
      <c r="A99">
        <v>97</v>
      </c>
      <c r="B99">
        <v>8.22800729136868</v>
      </c>
      <c r="C99">
        <v>679.423199542581</v>
      </c>
      <c r="D99">
        <v>0.454339642046063</v>
      </c>
      <c r="E99">
        <v>75.0160087010996</v>
      </c>
      <c r="F99">
        <v>26.0933554847015</v>
      </c>
      <c r="G99">
        <v>2385.99227147044</v>
      </c>
      <c r="H99">
        <v>0.217588817468316</v>
      </c>
      <c r="I99">
        <v>0.149256538895148</v>
      </c>
      <c r="J99">
        <v>18.2098802247274</v>
      </c>
      <c r="K99">
        <v>2.99394942742224</v>
      </c>
    </row>
    <row r="100" spans="1:11">
      <c r="A100">
        <v>98</v>
      </c>
      <c r="B100">
        <v>8.43629212817371</v>
      </c>
      <c r="C100">
        <v>698.412246414067</v>
      </c>
      <c r="D100">
        <v>0.454746737355027</v>
      </c>
      <c r="E100">
        <v>76.7193260471657</v>
      </c>
      <c r="F100">
        <v>25.3852618572865</v>
      </c>
      <c r="G100">
        <v>2320.60699691816</v>
      </c>
      <c r="H100">
        <v>0.218571029343095</v>
      </c>
      <c r="I100">
        <v>0.149482525182432</v>
      </c>
      <c r="J100">
        <v>18.3047732128092</v>
      </c>
      <c r="K100">
        <v>2.99394942742224</v>
      </c>
    </row>
    <row r="101" spans="1:11">
      <c r="A101">
        <v>99</v>
      </c>
      <c r="B101">
        <v>8.56776540790461</v>
      </c>
      <c r="C101">
        <v>708.473684485617</v>
      </c>
      <c r="D101">
        <v>0.454774018981864</v>
      </c>
      <c r="E101">
        <v>77.6354649649144</v>
      </c>
      <c r="F101">
        <v>25.0256153326116</v>
      </c>
      <c r="G101">
        <v>2293.54043913721</v>
      </c>
      <c r="H101">
        <v>0.219215216006599</v>
      </c>
      <c r="I101">
        <v>0.149631105362049</v>
      </c>
      <c r="J101">
        <v>18.3487670794576</v>
      </c>
      <c r="K101">
        <v>2.99394942742224</v>
      </c>
    </row>
    <row r="102" spans="1:11">
      <c r="A102">
        <v>100</v>
      </c>
      <c r="B102">
        <v>8.65504865300358</v>
      </c>
      <c r="C102">
        <v>717.61121648638</v>
      </c>
      <c r="D102">
        <v>0.455359057607197</v>
      </c>
      <c r="E102">
        <v>78.4408552375347</v>
      </c>
      <c r="F102">
        <v>24.7075109925148</v>
      </c>
      <c r="G102">
        <v>2267.73508383972</v>
      </c>
      <c r="H102">
        <v>0.21980026085715</v>
      </c>
      <c r="I102">
        <v>0.149766295249938</v>
      </c>
      <c r="J102">
        <v>18.3954583631074</v>
      </c>
      <c r="K102">
        <v>2.99394942742224</v>
      </c>
    </row>
    <row r="103" spans="1:11">
      <c r="A103">
        <v>101</v>
      </c>
      <c r="B103">
        <v>8.75815972897676</v>
      </c>
      <c r="C103">
        <v>726.022171127436</v>
      </c>
      <c r="D103">
        <v>0.454459425089994</v>
      </c>
      <c r="E103">
        <v>79.226523993442</v>
      </c>
      <c r="F103">
        <v>24.4106133013357</v>
      </c>
      <c r="G103">
        <v>2231.84148393275</v>
      </c>
      <c r="H103">
        <v>0.220308916168233</v>
      </c>
      <c r="I103">
        <v>0.149884026702017</v>
      </c>
      <c r="J103">
        <v>18.424455819396</v>
      </c>
      <c r="K103">
        <v>2.99394942742224</v>
      </c>
    </row>
    <row r="104" spans="1:11">
      <c r="A104">
        <v>102</v>
      </c>
      <c r="B104">
        <v>8.73689431510627</v>
      </c>
      <c r="C104">
        <v>726.817964845356</v>
      </c>
      <c r="D104">
        <v>0.453177939540484</v>
      </c>
      <c r="E104">
        <v>79.3101807852134</v>
      </c>
      <c r="F104">
        <v>24.3820091072774</v>
      </c>
      <c r="G104">
        <v>2222.15595424531</v>
      </c>
      <c r="H104">
        <v>0.220488940963177</v>
      </c>
      <c r="I104">
        <v>0.149925737573883</v>
      </c>
      <c r="J104">
        <v>18.42360832078</v>
      </c>
      <c r="K104">
        <v>2.99394942742224</v>
      </c>
    </row>
    <row r="105" spans="1:11">
      <c r="A105">
        <v>103</v>
      </c>
      <c r="B105">
        <v>8.72057307461726</v>
      </c>
      <c r="C105">
        <v>725.944507792761</v>
      </c>
      <c r="D105">
        <v>0.4529377361703</v>
      </c>
      <c r="E105">
        <v>79.2273799882212</v>
      </c>
      <c r="F105">
        <v>24.414196410625</v>
      </c>
      <c r="G105">
        <v>2225.05212507438</v>
      </c>
      <c r="H105">
        <v>0.220480076196272</v>
      </c>
      <c r="I105">
        <v>0.149923683124601</v>
      </c>
      <c r="J105">
        <v>18.420834755935</v>
      </c>
      <c r="K105">
        <v>2.99394942742224</v>
      </c>
    </row>
    <row r="106" spans="1:11">
      <c r="A106">
        <v>104</v>
      </c>
      <c r="B106">
        <v>8.88298048923477</v>
      </c>
      <c r="C106">
        <v>737.30767347809</v>
      </c>
      <c r="D106">
        <v>0.451934023361715</v>
      </c>
      <c r="E106">
        <v>80.2824799269413</v>
      </c>
      <c r="F106">
        <v>24.0389334359177</v>
      </c>
      <c r="G106">
        <v>2186.65187294072</v>
      </c>
      <c r="H106">
        <v>0.221065635355505</v>
      </c>
      <c r="I106">
        <v>0.150059505953976</v>
      </c>
      <c r="J106">
        <v>18.4611620491984</v>
      </c>
      <c r="K106">
        <v>2.99394942742224</v>
      </c>
    </row>
    <row r="107" spans="1:11">
      <c r="A107">
        <v>105</v>
      </c>
      <c r="B107">
        <v>9.00048289183448</v>
      </c>
      <c r="C107">
        <v>746.080001250081</v>
      </c>
      <c r="D107">
        <v>0.451091700061842</v>
      </c>
      <c r="E107">
        <v>81.1069566262267</v>
      </c>
      <c r="F107">
        <v>23.758310055583</v>
      </c>
      <c r="G107">
        <v>2156.38016538334</v>
      </c>
      <c r="H107">
        <v>0.221609541304177</v>
      </c>
      <c r="I107">
        <v>0.150185879414484</v>
      </c>
      <c r="J107">
        <v>18.4880837102228</v>
      </c>
      <c r="K107">
        <v>2.99394942742224</v>
      </c>
    </row>
    <row r="108" spans="1:11">
      <c r="A108">
        <v>106</v>
      </c>
      <c r="B108">
        <v>9.01942613667427</v>
      </c>
      <c r="C108">
        <v>749.257481970828</v>
      </c>
      <c r="D108">
        <v>0.451014731715378</v>
      </c>
      <c r="E108">
        <v>81.3745095097511</v>
      </c>
      <c r="F108">
        <v>23.6576149909309</v>
      </c>
      <c r="G108">
        <v>2147.93663318451</v>
      </c>
      <c r="H108">
        <v>0.221828392256991</v>
      </c>
      <c r="I108">
        <v>0.150236785749371</v>
      </c>
      <c r="J108">
        <v>18.5068030734509</v>
      </c>
      <c r="K108">
        <v>2.99394942742224</v>
      </c>
    </row>
    <row r="109" spans="1:11">
      <c r="A109">
        <v>107</v>
      </c>
      <c r="B109">
        <v>9.03011315568372</v>
      </c>
      <c r="C109">
        <v>749.47583365296</v>
      </c>
      <c r="D109">
        <v>0.45113162532405</v>
      </c>
      <c r="E109">
        <v>81.3971617036483</v>
      </c>
      <c r="F109">
        <v>23.6507025850773</v>
      </c>
      <c r="G109">
        <v>2148.73777359705</v>
      </c>
      <c r="H109">
        <v>0.22182253741711</v>
      </c>
      <c r="I109">
        <v>0.150235423441238</v>
      </c>
      <c r="J109">
        <v>18.5070290951858</v>
      </c>
      <c r="K109">
        <v>2.99394942742224</v>
      </c>
    </row>
    <row r="110" spans="1:11">
      <c r="A110">
        <v>108</v>
      </c>
      <c r="B110">
        <v>9.14471054923723</v>
      </c>
      <c r="C110">
        <v>761.077386840033</v>
      </c>
      <c r="D110">
        <v>0.450901575704613</v>
      </c>
      <c r="E110">
        <v>82.4413918526631</v>
      </c>
      <c r="F110">
        <v>23.2902460240474</v>
      </c>
      <c r="G110">
        <v>2113.73024820486</v>
      </c>
      <c r="H110">
        <v>0.22256569497138</v>
      </c>
      <c r="I110">
        <v>0.150408530275447</v>
      </c>
      <c r="J110">
        <v>18.5549119073147</v>
      </c>
      <c r="K110">
        <v>2.99394942742224</v>
      </c>
    </row>
    <row r="111" spans="1:11">
      <c r="A111">
        <v>109</v>
      </c>
      <c r="B111">
        <v>9.27080950435917</v>
      </c>
      <c r="C111">
        <v>771.904327780894</v>
      </c>
      <c r="D111">
        <v>0.450965542924642</v>
      </c>
      <c r="E111">
        <v>83.4094514356481</v>
      </c>
      <c r="F111">
        <v>22.9636121079134</v>
      </c>
      <c r="G111">
        <v>2085.86084046457</v>
      </c>
      <c r="H111">
        <v>0.223159123462168</v>
      </c>
      <c r="I111">
        <v>0.150547032285532</v>
      </c>
      <c r="J111">
        <v>18.6011636488703</v>
      </c>
      <c r="K111">
        <v>2.99394942742224</v>
      </c>
    </row>
    <row r="112" spans="1:11">
      <c r="A112">
        <v>110</v>
      </c>
      <c r="B112">
        <v>9.45201585628878</v>
      </c>
      <c r="C112">
        <v>787.007806482617</v>
      </c>
      <c r="D112">
        <v>0.451165881201346</v>
      </c>
      <c r="E112">
        <v>84.7820179383837</v>
      </c>
      <c r="F112">
        <v>22.5229466523414</v>
      </c>
      <c r="G112">
        <v>2044.54733545936</v>
      </c>
      <c r="H112">
        <v>0.223952328816438</v>
      </c>
      <c r="I112">
        <v>0.150732537016734</v>
      </c>
      <c r="J112">
        <v>18.657669914038</v>
      </c>
      <c r="K112">
        <v>2.99394942742224</v>
      </c>
    </row>
    <row r="113" spans="1:11">
      <c r="A113">
        <v>111</v>
      </c>
      <c r="B113">
        <v>9.50876137613861</v>
      </c>
      <c r="C113">
        <v>793.068200090715</v>
      </c>
      <c r="D113">
        <v>0.451146728995274</v>
      </c>
      <c r="E113">
        <v>85.3091028733038</v>
      </c>
      <c r="F113">
        <v>22.3507550905677</v>
      </c>
      <c r="G113">
        <v>2029.64819387036</v>
      </c>
      <c r="H113">
        <v>0.224350569755137</v>
      </c>
      <c r="I113">
        <v>0.150825834365364</v>
      </c>
      <c r="J113">
        <v>18.685616766123</v>
      </c>
      <c r="K113">
        <v>2.99394942742224</v>
      </c>
    </row>
    <row r="114" spans="1:11">
      <c r="A114">
        <v>112</v>
      </c>
      <c r="B114">
        <v>9.5043312214187</v>
      </c>
      <c r="C114">
        <v>792.88927505901</v>
      </c>
      <c r="D114">
        <v>0.451114928442267</v>
      </c>
      <c r="E114">
        <v>85.2851448052547</v>
      </c>
      <c r="F114">
        <v>22.355785756708</v>
      </c>
      <c r="G114">
        <v>2030.49621212941</v>
      </c>
      <c r="H114">
        <v>0.224342495338103</v>
      </c>
      <c r="I114">
        <v>0.150823941669784</v>
      </c>
      <c r="J114">
        <v>18.6869423919892</v>
      </c>
      <c r="K114">
        <v>2.99394942742224</v>
      </c>
    </row>
    <row r="115" spans="1:11">
      <c r="A115">
        <v>113</v>
      </c>
      <c r="B115">
        <v>9.68779331729687</v>
      </c>
      <c r="C115">
        <v>808.733010248833</v>
      </c>
      <c r="D115">
        <v>0.451537731363963</v>
      </c>
      <c r="E115">
        <v>86.7042302272148</v>
      </c>
      <c r="F115">
        <v>21.9177994896807</v>
      </c>
      <c r="G115">
        <v>1990.5268579618</v>
      </c>
      <c r="H115">
        <v>0.225145715175298</v>
      </c>
      <c r="I115">
        <v>0.151012438646149</v>
      </c>
      <c r="J115">
        <v>18.7490119341617</v>
      </c>
      <c r="K115">
        <v>2.99394942742224</v>
      </c>
    </row>
    <row r="116" spans="1:11">
      <c r="A116">
        <v>114</v>
      </c>
      <c r="B116">
        <v>9.77508868670605</v>
      </c>
      <c r="C116">
        <v>816.860316524282</v>
      </c>
      <c r="D116">
        <v>0.451095276592013</v>
      </c>
      <c r="E116">
        <v>87.4240727456141</v>
      </c>
      <c r="F116">
        <v>21.6994790671725</v>
      </c>
      <c r="G116">
        <v>1969.12326677105</v>
      </c>
      <c r="H116">
        <v>0.225671951991027</v>
      </c>
      <c r="I116">
        <v>0.151136171433382</v>
      </c>
      <c r="J116">
        <v>18.7807948743073</v>
      </c>
      <c r="K116">
        <v>2.99394942742224</v>
      </c>
    </row>
    <row r="117" spans="1:11">
      <c r="A117">
        <v>115</v>
      </c>
      <c r="B117">
        <v>9.90452792026693</v>
      </c>
      <c r="C117">
        <v>827.827810528255</v>
      </c>
      <c r="D117">
        <v>0.451202219272355</v>
      </c>
      <c r="E117">
        <v>88.3919691086964</v>
      </c>
      <c r="F117">
        <v>21.4120434518211</v>
      </c>
      <c r="G117">
        <v>1942.03997682394</v>
      </c>
      <c r="H117">
        <v>0.22607352806285</v>
      </c>
      <c r="I117">
        <v>0.151230719064182</v>
      </c>
      <c r="J117">
        <v>18.825800400887</v>
      </c>
      <c r="K117">
        <v>2.99394942742224</v>
      </c>
    </row>
    <row r="118" spans="1:11">
      <c r="A118">
        <v>116</v>
      </c>
      <c r="B118">
        <v>9.92920863711119</v>
      </c>
      <c r="C118">
        <v>829.497984274353</v>
      </c>
      <c r="D118">
        <v>0.451604191434683</v>
      </c>
      <c r="E118">
        <v>88.5365953619826</v>
      </c>
      <c r="F118">
        <v>21.3679305108777</v>
      </c>
      <c r="G118">
        <v>1939.76400177961</v>
      </c>
      <c r="H118">
        <v>0.226118124266989</v>
      </c>
      <c r="I118">
        <v>0.151241225576605</v>
      </c>
      <c r="J118">
        <v>18.8334283712612</v>
      </c>
      <c r="K118">
        <v>2.99394942742224</v>
      </c>
    </row>
    <row r="119" spans="1:11">
      <c r="A119">
        <v>117</v>
      </c>
      <c r="B119">
        <v>10.0669748555808</v>
      </c>
      <c r="C119">
        <v>840.548630842989</v>
      </c>
      <c r="D119">
        <v>0.450324993127537</v>
      </c>
      <c r="E119">
        <v>89.5657608324315</v>
      </c>
      <c r="F119">
        <v>21.0867667260093</v>
      </c>
      <c r="G119">
        <v>1910.42312810918</v>
      </c>
      <c r="H119">
        <v>0.226932627559481</v>
      </c>
      <c r="I119">
        <v>0.151433351954863</v>
      </c>
      <c r="J119">
        <v>18.8620675302428</v>
      </c>
      <c r="K119">
        <v>2.99394942742224</v>
      </c>
    </row>
    <row r="120" spans="1:11">
      <c r="A120">
        <v>118</v>
      </c>
      <c r="B120">
        <v>10.1620790174552</v>
      </c>
      <c r="C120">
        <v>848.409521741854</v>
      </c>
      <c r="D120">
        <v>0.449997895156076</v>
      </c>
      <c r="E120">
        <v>90.2761921471704</v>
      </c>
      <c r="F120">
        <v>20.8903854577269</v>
      </c>
      <c r="G120">
        <v>1890.3896882997</v>
      </c>
      <c r="H120">
        <v>0.227344307680179</v>
      </c>
      <c r="I120">
        <v>0.151530629549882</v>
      </c>
      <c r="J120">
        <v>18.8882256408239</v>
      </c>
      <c r="K120">
        <v>2.99394942742224</v>
      </c>
    </row>
    <row r="121" spans="1:11">
      <c r="A121">
        <v>119</v>
      </c>
      <c r="B121">
        <v>10.2909608397966</v>
      </c>
      <c r="C121">
        <v>857.426948762056</v>
      </c>
      <c r="D121">
        <v>0.449130489653358</v>
      </c>
      <c r="E121">
        <v>91.1172542052415</v>
      </c>
      <c r="F121">
        <v>20.6698579729301</v>
      </c>
      <c r="G121">
        <v>1866.63798232995</v>
      </c>
      <c r="H121">
        <v>0.227818311871201</v>
      </c>
      <c r="I121">
        <v>0.151642774806897</v>
      </c>
      <c r="J121">
        <v>18.9110813142595</v>
      </c>
      <c r="K121">
        <v>2.99394942742224</v>
      </c>
    </row>
    <row r="122" spans="1:11">
      <c r="A122">
        <v>120</v>
      </c>
      <c r="B122">
        <v>10.4045489903384</v>
      </c>
      <c r="C122">
        <v>867.546344092315</v>
      </c>
      <c r="D122">
        <v>0.449471528022535</v>
      </c>
      <c r="E122">
        <v>92.0089496969401</v>
      </c>
      <c r="F122">
        <v>20.436650409846</v>
      </c>
      <c r="G122">
        <v>1849.40004844663</v>
      </c>
      <c r="H122">
        <v>0.228380430708694</v>
      </c>
      <c r="I122">
        <v>0.151775962184629</v>
      </c>
      <c r="J122">
        <v>18.9493504579757</v>
      </c>
      <c r="K122">
        <v>2.99394942742224</v>
      </c>
    </row>
    <row r="123" spans="1:11">
      <c r="A123">
        <v>121</v>
      </c>
      <c r="B123">
        <v>10.5034599909985</v>
      </c>
      <c r="C123">
        <v>873.997823930546</v>
      </c>
      <c r="D123">
        <v>0.450424834630379</v>
      </c>
      <c r="E123">
        <v>92.5779008227461</v>
      </c>
      <c r="F123">
        <v>20.2869574547421</v>
      </c>
      <c r="G123">
        <v>1838.93032368595</v>
      </c>
      <c r="H123">
        <v>0.228615949876471</v>
      </c>
      <c r="I123">
        <v>0.151831828412491</v>
      </c>
      <c r="J123">
        <v>18.9736669991278</v>
      </c>
      <c r="K123">
        <v>2.99394942742224</v>
      </c>
    </row>
    <row r="124" spans="1:11">
      <c r="A124">
        <v>122</v>
      </c>
      <c r="B124">
        <v>10.4949419196913</v>
      </c>
      <c r="C124">
        <v>873.648958150463</v>
      </c>
      <c r="D124">
        <v>0.450157935445951</v>
      </c>
      <c r="E124">
        <v>92.5439537265903</v>
      </c>
      <c r="F124">
        <v>20.2973021327248</v>
      </c>
      <c r="G124">
        <v>1839.84811724946</v>
      </c>
      <c r="H124">
        <v>0.228634951078402</v>
      </c>
      <c r="I124">
        <v>0.151836337198445</v>
      </c>
      <c r="J124">
        <v>18.9731020153565</v>
      </c>
      <c r="K124">
        <v>2.99394942742224</v>
      </c>
    </row>
    <row r="125" spans="1:11">
      <c r="A125">
        <v>123</v>
      </c>
      <c r="B125">
        <v>10.5947443025545</v>
      </c>
      <c r="C125">
        <v>884.134463074423</v>
      </c>
      <c r="D125">
        <v>0.450740185188625</v>
      </c>
      <c r="E125">
        <v>93.4662170195066</v>
      </c>
      <c r="F125">
        <v>20.0542997187261</v>
      </c>
      <c r="G125">
        <v>1819.10021852168</v>
      </c>
      <c r="H125">
        <v>0.229270753923602</v>
      </c>
      <c r="I125">
        <v>0.15198734526235</v>
      </c>
      <c r="J125">
        <v>19.0119592216531</v>
      </c>
      <c r="K125">
        <v>2.99394942742224</v>
      </c>
    </row>
    <row r="126" spans="1:11">
      <c r="A126">
        <v>124</v>
      </c>
      <c r="B126">
        <v>10.7158243084193</v>
      </c>
      <c r="C126">
        <v>896.179397308093</v>
      </c>
      <c r="D126">
        <v>0.4510728939678</v>
      </c>
      <c r="E126">
        <v>94.5169949617122</v>
      </c>
      <c r="F126">
        <v>19.7832641188595</v>
      </c>
      <c r="G126">
        <v>1795.47174249517</v>
      </c>
      <c r="H126">
        <v>0.229920335212905</v>
      </c>
      <c r="I126">
        <v>0.152141903447946</v>
      </c>
      <c r="J126">
        <v>19.057950199664</v>
      </c>
      <c r="K126">
        <v>2.99394942742224</v>
      </c>
    </row>
    <row r="127" spans="1:11">
      <c r="A127">
        <v>125</v>
      </c>
      <c r="B127">
        <v>10.7607578342203</v>
      </c>
      <c r="C127">
        <v>900.01104250336</v>
      </c>
      <c r="D127">
        <v>0.450887200530301</v>
      </c>
      <c r="E127">
        <v>94.849300706018</v>
      </c>
      <c r="F127">
        <v>19.6990410654054</v>
      </c>
      <c r="G127">
        <v>1788.99970166442</v>
      </c>
      <c r="H127">
        <v>0.230154046364645</v>
      </c>
      <c r="I127">
        <v>0.152197580012356</v>
      </c>
      <c r="J127">
        <v>19.072714678761</v>
      </c>
      <c r="K127">
        <v>2.99394942742224</v>
      </c>
    </row>
    <row r="128" spans="1:11">
      <c r="A128">
        <v>126</v>
      </c>
      <c r="B128">
        <v>10.7611365604737</v>
      </c>
      <c r="C128">
        <v>899.532140164492</v>
      </c>
      <c r="D128">
        <v>0.450869612062654</v>
      </c>
      <c r="E128">
        <v>94.8135967855016</v>
      </c>
      <c r="F128">
        <v>19.7095192031939</v>
      </c>
      <c r="G128">
        <v>1790.03341400268</v>
      </c>
      <c r="H128">
        <v>0.230127271512231</v>
      </c>
      <c r="I128">
        <v>0.152191199654536</v>
      </c>
      <c r="J128">
        <v>19.069451455212</v>
      </c>
      <c r="K128">
        <v>2.99394942742224</v>
      </c>
    </row>
    <row r="129" spans="1:11">
      <c r="A129">
        <v>127</v>
      </c>
      <c r="B129">
        <v>10.9362565145062</v>
      </c>
      <c r="C129">
        <v>913.698181228688</v>
      </c>
      <c r="D129">
        <v>0.450672046230858</v>
      </c>
      <c r="E129">
        <v>96.0872779041846</v>
      </c>
      <c r="F129">
        <v>19.4038167561705</v>
      </c>
      <c r="G129">
        <v>1760.10377542783</v>
      </c>
      <c r="H129">
        <v>0.230853854947344</v>
      </c>
      <c r="I129">
        <v>0.152364510257147</v>
      </c>
      <c r="J129">
        <v>19.1123484913373</v>
      </c>
      <c r="K129">
        <v>2.99394942742224</v>
      </c>
    </row>
    <row r="130" spans="1:11">
      <c r="A130">
        <v>128</v>
      </c>
      <c r="B130">
        <v>11.0107323141665</v>
      </c>
      <c r="C130">
        <v>919.297882770796</v>
      </c>
      <c r="D130">
        <v>0.450404256239646</v>
      </c>
      <c r="E130">
        <v>96.6025087732868</v>
      </c>
      <c r="F130">
        <v>19.2855431905868</v>
      </c>
      <c r="G130">
        <v>1748.20790385488</v>
      </c>
      <c r="H130">
        <v>0.231201265815857</v>
      </c>
      <c r="I130">
        <v>0.152447500751903</v>
      </c>
      <c r="J130">
        <v>19.1258415418337</v>
      </c>
      <c r="K130">
        <v>2.99394942742224</v>
      </c>
    </row>
    <row r="131" spans="1:11">
      <c r="A131">
        <v>129</v>
      </c>
      <c r="B131">
        <v>11.1463369462377</v>
      </c>
      <c r="C131">
        <v>930.935870841237</v>
      </c>
      <c r="D131">
        <v>0.449802838250836</v>
      </c>
      <c r="E131">
        <v>97.6378663895462</v>
      </c>
      <c r="F131">
        <v>19.0443366528171</v>
      </c>
      <c r="G131">
        <v>1725.56416481388</v>
      </c>
      <c r="H131">
        <v>0.231938456979416</v>
      </c>
      <c r="I131">
        <v>0.152623866378308</v>
      </c>
      <c r="J131">
        <v>19.1617638436994</v>
      </c>
      <c r="K131">
        <v>2.99394942742224</v>
      </c>
    </row>
    <row r="132" spans="1:11">
      <c r="A132">
        <v>130</v>
      </c>
      <c r="B132">
        <v>11.2269950810018</v>
      </c>
      <c r="C132">
        <v>936.50732420424</v>
      </c>
      <c r="D132">
        <v>0.449628041631589</v>
      </c>
      <c r="E132">
        <v>98.1576077299701</v>
      </c>
      <c r="F132">
        <v>18.9310474612525</v>
      </c>
      <c r="G132">
        <v>1713.96967471361</v>
      </c>
      <c r="H132">
        <v>0.232208321328676</v>
      </c>
      <c r="I132">
        <v>0.15268851803766</v>
      </c>
      <c r="J132">
        <v>19.1735777832119</v>
      </c>
      <c r="K132">
        <v>2.99394942742224</v>
      </c>
    </row>
    <row r="133" spans="1:11">
      <c r="A133">
        <v>131</v>
      </c>
      <c r="B133">
        <v>11.2231106110397</v>
      </c>
      <c r="C133">
        <v>935.714666760879</v>
      </c>
      <c r="D133">
        <v>0.449635875004632</v>
      </c>
      <c r="E133">
        <v>98.0959561973071</v>
      </c>
      <c r="F133">
        <v>18.9470969337168</v>
      </c>
      <c r="G133">
        <v>1715.5719054341</v>
      </c>
      <c r="H133">
        <v>0.232169471288711</v>
      </c>
      <c r="I133">
        <v>0.152679207751721</v>
      </c>
      <c r="J133">
        <v>19.1692152640039</v>
      </c>
      <c r="K133">
        <v>2.99394942742224</v>
      </c>
    </row>
    <row r="134" spans="1:11">
      <c r="A134">
        <v>132</v>
      </c>
      <c r="B134">
        <v>11.3309592890957</v>
      </c>
      <c r="C134">
        <v>944.20368904085</v>
      </c>
      <c r="D134">
        <v>0.448810081519466</v>
      </c>
      <c r="E134">
        <v>98.868034903641</v>
      </c>
      <c r="F134">
        <v>18.7766901695007</v>
      </c>
      <c r="G134">
        <v>1699.05020763004</v>
      </c>
      <c r="H134">
        <v>0.232770271364195</v>
      </c>
      <c r="I134">
        <v>0.152823298173882</v>
      </c>
      <c r="J134">
        <v>19.1904843962637</v>
      </c>
      <c r="K134">
        <v>2.99394942742224</v>
      </c>
    </row>
    <row r="135" spans="1:11">
      <c r="A135">
        <v>133</v>
      </c>
      <c r="B135">
        <v>11.4468159015372</v>
      </c>
      <c r="C135">
        <v>953.0926662627</v>
      </c>
      <c r="D135">
        <v>0.448814513848549</v>
      </c>
      <c r="E135">
        <v>99.6809695054323</v>
      </c>
      <c r="F135">
        <v>18.6017126474485</v>
      </c>
      <c r="G135">
        <v>1683.12592635342</v>
      </c>
      <c r="H135">
        <v>0.233230828156921</v>
      </c>
      <c r="I135">
        <v>0.152933913846639</v>
      </c>
      <c r="J135">
        <v>19.2129020114554</v>
      </c>
      <c r="K135">
        <v>2.99394942742224</v>
      </c>
    </row>
    <row r="136" spans="1:11">
      <c r="A136">
        <v>134</v>
      </c>
      <c r="B136">
        <v>11.4225551970131</v>
      </c>
      <c r="C136">
        <v>950.328006263548</v>
      </c>
      <c r="D136">
        <v>0.448522447102482</v>
      </c>
      <c r="E136">
        <v>99.4592011711158</v>
      </c>
      <c r="F136">
        <v>18.65580231355</v>
      </c>
      <c r="G136">
        <v>1689.07229606749</v>
      </c>
      <c r="H136">
        <v>0.233317495779138</v>
      </c>
      <c r="I136">
        <v>0.152954745003109</v>
      </c>
      <c r="J136">
        <v>19.1986064163377</v>
      </c>
      <c r="K136">
        <v>2.99394942742224</v>
      </c>
    </row>
    <row r="137" spans="1:11">
      <c r="A137">
        <v>135</v>
      </c>
      <c r="B137">
        <v>11.4023256537517</v>
      </c>
      <c r="C137">
        <v>948.375447246569</v>
      </c>
      <c r="D137">
        <v>0.448237573755574</v>
      </c>
      <c r="E137">
        <v>99.2902637245014</v>
      </c>
      <c r="F137">
        <v>18.6950502673472</v>
      </c>
      <c r="G137">
        <v>1692.74104903983</v>
      </c>
      <c r="H137">
        <v>0.233257647876845</v>
      </c>
      <c r="I137">
        <v>0.152940359626189</v>
      </c>
      <c r="J137">
        <v>19.1914982719438</v>
      </c>
      <c r="K137">
        <v>2.99394942742224</v>
      </c>
    </row>
    <row r="138" spans="1:11">
      <c r="A138">
        <v>136</v>
      </c>
      <c r="B138">
        <v>11.623525984447</v>
      </c>
      <c r="C138">
        <v>967.81768136962</v>
      </c>
      <c r="D138">
        <v>0.448766824159526</v>
      </c>
      <c r="E138">
        <v>100.999070631384</v>
      </c>
      <c r="F138">
        <v>18.3197431703159</v>
      </c>
      <c r="G138">
        <v>1659.25505453046</v>
      </c>
      <c r="H138">
        <v>0.234223772178396</v>
      </c>
      <c r="I138">
        <v>0.153172867950258</v>
      </c>
      <c r="J138">
        <v>19.2544046749348</v>
      </c>
      <c r="K138">
        <v>2.99394942742224</v>
      </c>
    </row>
    <row r="139" spans="1:11">
      <c r="A139">
        <v>137</v>
      </c>
      <c r="B139">
        <v>11.6942771552754</v>
      </c>
      <c r="C139">
        <v>973.61151526491</v>
      </c>
      <c r="D139">
        <v>0.448847672245383</v>
      </c>
      <c r="E139">
        <v>101.515446035898</v>
      </c>
      <c r="F139">
        <v>18.2116817120951</v>
      </c>
      <c r="G139">
        <v>1651.19093653541</v>
      </c>
      <c r="H139">
        <v>0.234611569790326</v>
      </c>
      <c r="I139">
        <v>0.153266366386099</v>
      </c>
      <c r="J139">
        <v>19.2709365638364</v>
      </c>
      <c r="K139">
        <v>2.99394942742224</v>
      </c>
    </row>
    <row r="140" spans="1:11">
      <c r="A140">
        <v>138</v>
      </c>
      <c r="B140">
        <v>11.6882971093426</v>
      </c>
      <c r="C140">
        <v>973.872043382494</v>
      </c>
      <c r="D140">
        <v>0.44927753002175</v>
      </c>
      <c r="E140">
        <v>101.519779432913</v>
      </c>
      <c r="F140">
        <v>18.2094819290547</v>
      </c>
      <c r="G140">
        <v>1653.50541984373</v>
      </c>
      <c r="H140">
        <v>0.234636420595824</v>
      </c>
      <c r="I140">
        <v>0.153272361270077</v>
      </c>
      <c r="J140">
        <v>19.2760322500156</v>
      </c>
      <c r="K140">
        <v>2.99394942742224</v>
      </c>
    </row>
    <row r="141" spans="1:11">
      <c r="A141">
        <v>139</v>
      </c>
      <c r="B141">
        <v>11.8005813270589</v>
      </c>
      <c r="C141">
        <v>983.015207801664</v>
      </c>
      <c r="D141">
        <v>0.44882509517467</v>
      </c>
      <c r="E141">
        <v>102.350081475254</v>
      </c>
      <c r="F141">
        <v>18.0332444713795</v>
      </c>
      <c r="G141">
        <v>1634.49937590925</v>
      </c>
      <c r="H141">
        <v>0.235227965055124</v>
      </c>
      <c r="I141">
        <v>0.15341518061132</v>
      </c>
      <c r="J141">
        <v>19.2980468905004</v>
      </c>
      <c r="K141">
        <v>2.99394942742224</v>
      </c>
    </row>
    <row r="142" spans="1:11">
      <c r="A142">
        <v>140</v>
      </c>
      <c r="B142">
        <v>11.8487810759654</v>
      </c>
      <c r="C142">
        <v>985.892992150247</v>
      </c>
      <c r="D142">
        <v>0.448033842459345</v>
      </c>
      <c r="E142">
        <v>102.613411084787</v>
      </c>
      <c r="F142">
        <v>17.9843768921169</v>
      </c>
      <c r="G142">
        <v>1630.54393368701</v>
      </c>
      <c r="H142">
        <v>0.235461983537352</v>
      </c>
      <c r="I142">
        <v>0.15347174328626</v>
      </c>
      <c r="J142">
        <v>19.3043382248104</v>
      </c>
      <c r="K142">
        <v>2.99394942742224</v>
      </c>
    </row>
    <row r="143" spans="1:11">
      <c r="A143">
        <v>141</v>
      </c>
      <c r="B143">
        <v>11.8172272855502</v>
      </c>
      <c r="C143">
        <v>984.296727700836</v>
      </c>
      <c r="D143">
        <v>0.447675757822607</v>
      </c>
      <c r="E143">
        <v>102.473234122125</v>
      </c>
      <c r="F143">
        <v>18.0131290675622</v>
      </c>
      <c r="G143">
        <v>1632.45030207291</v>
      </c>
      <c r="H143">
        <v>0.235447126013015</v>
      </c>
      <c r="I143">
        <v>0.153468151144693</v>
      </c>
      <c r="J143">
        <v>19.2992700701774</v>
      </c>
      <c r="K143">
        <v>2.99394942742224</v>
      </c>
    </row>
    <row r="144" spans="1:11">
      <c r="A144">
        <v>142</v>
      </c>
      <c r="B144">
        <v>11.9234970552617</v>
      </c>
      <c r="C144">
        <v>991.484970476874</v>
      </c>
      <c r="D144">
        <v>0.446843176893917</v>
      </c>
      <c r="E144">
        <v>103.139829398164</v>
      </c>
      <c r="F144">
        <v>17.881643794155</v>
      </c>
      <c r="G144">
        <v>1618.34192419928</v>
      </c>
      <c r="H144">
        <v>0.23587859395675</v>
      </c>
      <c r="I144">
        <v>0.153572526267697</v>
      </c>
      <c r="J144">
        <v>19.3130478970375</v>
      </c>
      <c r="K144">
        <v>2.99394942742224</v>
      </c>
    </row>
    <row r="145" spans="1:11">
      <c r="A145">
        <v>143</v>
      </c>
      <c r="B145">
        <v>12.008604398922</v>
      </c>
      <c r="C145">
        <v>995.899390291538</v>
      </c>
      <c r="D145">
        <v>0.446053193945211</v>
      </c>
      <c r="E145">
        <v>103.572317767573</v>
      </c>
      <c r="F145">
        <v>17.8030819602889</v>
      </c>
      <c r="G145">
        <v>1610.09303898222</v>
      </c>
      <c r="H145">
        <v>0.236222372680064</v>
      </c>
      <c r="I145">
        <v>0.153655774669798</v>
      </c>
      <c r="J145">
        <v>19.3159679821744</v>
      </c>
      <c r="K145">
        <v>2.99394942742224</v>
      </c>
    </row>
    <row r="146" spans="1:11">
      <c r="A146">
        <v>144</v>
      </c>
      <c r="B146">
        <v>12.041437302955</v>
      </c>
      <c r="C146">
        <v>998.989056002192</v>
      </c>
      <c r="D146">
        <v>0.445920051436221</v>
      </c>
      <c r="E146">
        <v>103.830463808048</v>
      </c>
      <c r="F146">
        <v>17.747838877154</v>
      </c>
      <c r="G146">
        <v>1607.25013019739</v>
      </c>
      <c r="H146">
        <v>0.236473146165032</v>
      </c>
      <c r="I146">
        <v>0.153716549195923</v>
      </c>
      <c r="J146">
        <v>19.3281804638967</v>
      </c>
      <c r="K146">
        <v>2.99394942742224</v>
      </c>
    </row>
    <row r="147" spans="1:11">
      <c r="A147">
        <v>145</v>
      </c>
      <c r="B147">
        <v>12.0009606104584</v>
      </c>
      <c r="C147">
        <v>995.108901072823</v>
      </c>
      <c r="D147">
        <v>0.446141014375036</v>
      </c>
      <c r="E147">
        <v>103.503988720277</v>
      </c>
      <c r="F147">
        <v>17.8172224223921</v>
      </c>
      <c r="G147">
        <v>1611.53102926024</v>
      </c>
      <c r="H147">
        <v>0.236168989529475</v>
      </c>
      <c r="I147">
        <v>0.153642842577826</v>
      </c>
      <c r="J147">
        <v>19.3133533652201</v>
      </c>
      <c r="K147">
        <v>2.99394942742224</v>
      </c>
    </row>
    <row r="148" spans="1:11">
      <c r="A148">
        <v>146</v>
      </c>
      <c r="B148">
        <v>12.0743592798775</v>
      </c>
      <c r="C148">
        <v>1000.75346668273</v>
      </c>
      <c r="D148">
        <v>0.445660296970247</v>
      </c>
      <c r="E148">
        <v>104.015808803681</v>
      </c>
      <c r="F148">
        <v>17.7161936869898</v>
      </c>
      <c r="G148">
        <v>1603.32494011402</v>
      </c>
      <c r="H148">
        <v>0.236648594319999</v>
      </c>
      <c r="I148">
        <v>0.153759092795718</v>
      </c>
      <c r="J148">
        <v>19.3265232550324</v>
      </c>
      <c r="K148">
        <v>2.99394942742224</v>
      </c>
    </row>
    <row r="149" spans="1:11">
      <c r="A149">
        <v>147</v>
      </c>
      <c r="B149">
        <v>12.1478079070823</v>
      </c>
      <c r="C149">
        <v>1007.09060330215</v>
      </c>
      <c r="D149">
        <v>0.445543476385813</v>
      </c>
      <c r="E149">
        <v>104.57449153319</v>
      </c>
      <c r="F149">
        <v>17.6043452588501</v>
      </c>
      <c r="G149">
        <v>1593.67579258171</v>
      </c>
      <c r="H149">
        <v>0.237037888178618</v>
      </c>
      <c r="I149">
        <v>0.153853561419427</v>
      </c>
      <c r="J149">
        <v>19.3450961031725</v>
      </c>
      <c r="K149">
        <v>2.99394942742224</v>
      </c>
    </row>
    <row r="150" spans="1:11">
      <c r="A150">
        <v>148</v>
      </c>
      <c r="B150">
        <v>12.1658854978918</v>
      </c>
      <c r="C150">
        <v>1007.81642254579</v>
      </c>
      <c r="D150">
        <v>0.445558812242134</v>
      </c>
      <c r="E150">
        <v>104.650756098336</v>
      </c>
      <c r="F150">
        <v>17.5916883778499</v>
      </c>
      <c r="G150">
        <v>1592.28545195432</v>
      </c>
      <c r="H150">
        <v>0.237043409874522</v>
      </c>
      <c r="I150">
        <v>0.153854902049965</v>
      </c>
      <c r="J150">
        <v>19.3447401503121</v>
      </c>
      <c r="K150">
        <v>2.99394942742224</v>
      </c>
    </row>
    <row r="151" spans="1:11">
      <c r="A151">
        <v>149</v>
      </c>
      <c r="B151">
        <v>12.2750133513501</v>
      </c>
      <c r="C151">
        <v>1016.71369345964</v>
      </c>
      <c r="D151">
        <v>0.445447989264165</v>
      </c>
      <c r="E151">
        <v>105.447196530687</v>
      </c>
      <c r="F151">
        <v>17.4369299988261</v>
      </c>
      <c r="G151">
        <v>1578.86683203696</v>
      </c>
      <c r="H151">
        <v>0.237640200168193</v>
      </c>
      <c r="I151">
        <v>0.153999913827839</v>
      </c>
      <c r="J151">
        <v>19.3676845524702</v>
      </c>
      <c r="K151">
        <v>2.99394942742224</v>
      </c>
    </row>
    <row r="152" spans="1:11">
      <c r="A152">
        <v>150</v>
      </c>
      <c r="B152">
        <v>12.3394160380911</v>
      </c>
      <c r="C152">
        <v>1022.95228027452</v>
      </c>
      <c r="D152">
        <v>0.445628660225942</v>
      </c>
      <c r="E152">
        <v>105.97894400536</v>
      </c>
      <c r="F152">
        <v>17.3302042997987</v>
      </c>
      <c r="G152">
        <v>1569.47705826989</v>
      </c>
      <c r="H152">
        <v>0.237959697120098</v>
      </c>
      <c r="I152">
        <v>0.154077640782833</v>
      </c>
      <c r="J152">
        <v>19.3893568517654</v>
      </c>
      <c r="K152">
        <v>2.99394942742224</v>
      </c>
    </row>
    <row r="153" spans="1:11">
      <c r="A153">
        <v>151</v>
      </c>
      <c r="B153">
        <v>12.3010526993962</v>
      </c>
      <c r="C153">
        <v>1018.72311653594</v>
      </c>
      <c r="D153">
        <v>0.445645274265693</v>
      </c>
      <c r="E153">
        <v>105.63119610421</v>
      </c>
      <c r="F153">
        <v>17.4026105088988</v>
      </c>
      <c r="G153">
        <v>1575.75783690657</v>
      </c>
      <c r="H153">
        <v>0.237702341336462</v>
      </c>
      <c r="I153">
        <v>0.154015026371084</v>
      </c>
      <c r="J153">
        <v>19.3724345739043</v>
      </c>
      <c r="K153">
        <v>2.99394942742224</v>
      </c>
    </row>
    <row r="154" spans="1:11">
      <c r="A154">
        <v>152</v>
      </c>
      <c r="B154">
        <v>12.3923805449314</v>
      </c>
      <c r="C154">
        <v>1026.66673726592</v>
      </c>
      <c r="D154">
        <v>0.445470611431999</v>
      </c>
      <c r="E154">
        <v>106.326142732158</v>
      </c>
      <c r="F154">
        <v>17.2669326052474</v>
      </c>
      <c r="G154">
        <v>1563.5126188188</v>
      </c>
      <c r="H154">
        <v>0.238248106548795</v>
      </c>
      <c r="I154">
        <v>0.154147860752182</v>
      </c>
      <c r="J154">
        <v>19.3954676714449</v>
      </c>
      <c r="K154">
        <v>2.99394942742224</v>
      </c>
    </row>
    <row r="155" spans="1:11">
      <c r="A155">
        <v>153</v>
      </c>
      <c r="B155">
        <v>12.5503762337023</v>
      </c>
      <c r="C155">
        <v>1040.61242801513</v>
      </c>
      <c r="D155">
        <v>0.445490971423339</v>
      </c>
      <c r="E155">
        <v>107.543985774447</v>
      </c>
      <c r="F155">
        <v>17.0350346469216</v>
      </c>
      <c r="G155">
        <v>1541.16675971036</v>
      </c>
      <c r="H155">
        <v>0.238848002430987</v>
      </c>
      <c r="I155">
        <v>0.154294089094538</v>
      </c>
      <c r="J155">
        <v>19.4367563441637</v>
      </c>
      <c r="K155">
        <v>2.99394942742224</v>
      </c>
    </row>
    <row r="156" spans="1:11">
      <c r="A156">
        <v>154</v>
      </c>
      <c r="B156">
        <v>12.4007435293569</v>
      </c>
      <c r="C156">
        <v>1027.38202718823</v>
      </c>
      <c r="D156">
        <v>0.445756287460969</v>
      </c>
      <c r="E156">
        <v>106.385550216539</v>
      </c>
      <c r="F156">
        <v>17.2541055945477</v>
      </c>
      <c r="G156">
        <v>1562.71038430697</v>
      </c>
      <c r="H156">
        <v>0.23824464984658</v>
      </c>
      <c r="I156">
        <v>0.154147018823702</v>
      </c>
      <c r="J156">
        <v>19.3983577510518</v>
      </c>
      <c r="K156">
        <v>2.99394942742224</v>
      </c>
    </row>
    <row r="157" spans="1:11">
      <c r="A157">
        <v>155</v>
      </c>
      <c r="B157">
        <v>12.3834147843063</v>
      </c>
      <c r="C157">
        <v>1022.43707646159</v>
      </c>
      <c r="D157">
        <v>0.444431800816094</v>
      </c>
      <c r="E157">
        <v>105.999265773899</v>
      </c>
      <c r="F157">
        <v>17.3362078365032</v>
      </c>
      <c r="G157">
        <v>1570.99763465419</v>
      </c>
      <c r="H157">
        <v>0.238324056996261</v>
      </c>
      <c r="I157">
        <v>0.154166361474771</v>
      </c>
      <c r="J157">
        <v>19.3728902071309</v>
      </c>
      <c r="K157">
        <v>2.99394942742224</v>
      </c>
    </row>
    <row r="158" spans="1:11">
      <c r="A158">
        <v>156</v>
      </c>
      <c r="B158">
        <v>12.4112608739183</v>
      </c>
      <c r="C158">
        <v>1023.31179504413</v>
      </c>
      <c r="D158">
        <v>0.443896170453293</v>
      </c>
      <c r="E158">
        <v>106.095123934296</v>
      </c>
      <c r="F158">
        <v>17.3195382318699</v>
      </c>
      <c r="G158">
        <v>1568.66996975379</v>
      </c>
      <c r="H158">
        <v>0.238451804419401</v>
      </c>
      <c r="I158">
        <v>0.15419748768104</v>
      </c>
      <c r="J158">
        <v>19.3710688976366</v>
      </c>
      <c r="K158">
        <v>2.99394942742224</v>
      </c>
    </row>
    <row r="159" spans="1:11">
      <c r="A159">
        <v>157</v>
      </c>
      <c r="B159">
        <v>12.4220629530551</v>
      </c>
      <c r="C159">
        <v>1022.89445307784</v>
      </c>
      <c r="D159">
        <v>0.443529185481378</v>
      </c>
      <c r="E159">
        <v>106.077046657233</v>
      </c>
      <c r="F159">
        <v>17.3241234982292</v>
      </c>
      <c r="G159">
        <v>1567.54408629725</v>
      </c>
      <c r="H159">
        <v>0.238418284892659</v>
      </c>
      <c r="I159">
        <v>0.154189319498927</v>
      </c>
      <c r="J159">
        <v>19.3657887958971</v>
      </c>
      <c r="K159">
        <v>2.99394942742224</v>
      </c>
    </row>
    <row r="160" spans="1:11">
      <c r="A160">
        <v>158</v>
      </c>
      <c r="B160">
        <v>12.45832717549</v>
      </c>
      <c r="C160">
        <v>1024.5392647645</v>
      </c>
      <c r="D160">
        <v>0.443235343735042</v>
      </c>
      <c r="E160">
        <v>106.231729476969</v>
      </c>
      <c r="F160">
        <v>17.303300130134</v>
      </c>
      <c r="G160">
        <v>1570.01048848938</v>
      </c>
      <c r="H160">
        <v>0.238677961541972</v>
      </c>
      <c r="I160">
        <v>0.154252617313847</v>
      </c>
      <c r="J160">
        <v>19.3681298284123</v>
      </c>
      <c r="K160">
        <v>2.99394942742224</v>
      </c>
    </row>
    <row r="161" spans="1:11">
      <c r="A161">
        <v>159</v>
      </c>
      <c r="B161">
        <v>12.5090050033106</v>
      </c>
      <c r="C161">
        <v>1028.51324404093</v>
      </c>
      <c r="D161">
        <v>0.443251345330975</v>
      </c>
      <c r="E161">
        <v>106.580733918873</v>
      </c>
      <c r="F161">
        <v>17.2366975298619</v>
      </c>
      <c r="G161">
        <v>1564.29303182225</v>
      </c>
      <c r="H161">
        <v>0.238880877421882</v>
      </c>
      <c r="I161">
        <v>0.154302109194977</v>
      </c>
      <c r="J161">
        <v>19.3798350607201</v>
      </c>
      <c r="K161">
        <v>2.99394942742224</v>
      </c>
    </row>
    <row r="162" spans="1:11">
      <c r="A162">
        <v>160</v>
      </c>
      <c r="B162">
        <v>12.4253486563873</v>
      </c>
      <c r="C162">
        <v>1022.39030196046</v>
      </c>
      <c r="D162">
        <v>0.443238662811298</v>
      </c>
      <c r="E162">
        <v>106.040098137975</v>
      </c>
      <c r="F162">
        <v>17.3380062866234</v>
      </c>
      <c r="G162">
        <v>1573.2975450833</v>
      </c>
      <c r="H162">
        <v>0.238591419703262</v>
      </c>
      <c r="I162">
        <v>0.154231517428293</v>
      </c>
      <c r="J162">
        <v>19.3624780957168</v>
      </c>
      <c r="K162">
        <v>2.99394942742224</v>
      </c>
    </row>
    <row r="163" spans="1:11">
      <c r="A163">
        <v>161</v>
      </c>
      <c r="B163">
        <v>12.4964322936628</v>
      </c>
      <c r="C163">
        <v>1026.90427019184</v>
      </c>
      <c r="D163">
        <v>0.444154924529131</v>
      </c>
      <c r="E163">
        <v>106.439293747714</v>
      </c>
      <c r="F163">
        <v>17.2614239480486</v>
      </c>
      <c r="G163">
        <v>1567.26693818688</v>
      </c>
      <c r="H163">
        <v>0.238711191243978</v>
      </c>
      <c r="I163">
        <v>0.154260720359588</v>
      </c>
      <c r="J163">
        <v>19.3752459706332</v>
      </c>
      <c r="K163">
        <v>2.99394942742224</v>
      </c>
    </row>
    <row r="164" spans="1:11">
      <c r="A164">
        <v>162</v>
      </c>
      <c r="B164">
        <v>12.4912065837812</v>
      </c>
      <c r="C164">
        <v>1025.94993331217</v>
      </c>
      <c r="D164">
        <v>0.444148523231203</v>
      </c>
      <c r="E164">
        <v>106.36028302662</v>
      </c>
      <c r="F164">
        <v>17.2780493415523</v>
      </c>
      <c r="G164">
        <v>1569.28195446906</v>
      </c>
      <c r="H164">
        <v>0.238686018027483</v>
      </c>
      <c r="I164">
        <v>0.154254581819189</v>
      </c>
      <c r="J164">
        <v>19.3713740436581</v>
      </c>
      <c r="K164">
        <v>2.99394942742224</v>
      </c>
    </row>
    <row r="165" spans="1:11">
      <c r="A165">
        <v>163</v>
      </c>
      <c r="B165">
        <v>12.5051690067554</v>
      </c>
      <c r="C165">
        <v>1029.14330281248</v>
      </c>
      <c r="D165">
        <v>0.44463465281092</v>
      </c>
      <c r="E165">
        <v>106.611023975536</v>
      </c>
      <c r="F165">
        <v>17.2244132259656</v>
      </c>
      <c r="G165">
        <v>1567.59470076365</v>
      </c>
      <c r="H165">
        <v>0.238997588393209</v>
      </c>
      <c r="I165">
        <v>0.154330587258363</v>
      </c>
      <c r="J165">
        <v>19.3873565708337</v>
      </c>
      <c r="K165">
        <v>2.99394942742224</v>
      </c>
    </row>
    <row r="166" spans="1:11">
      <c r="A166">
        <v>164</v>
      </c>
      <c r="B166">
        <v>12.5646399850801</v>
      </c>
      <c r="C166">
        <v>1035.13330986573</v>
      </c>
      <c r="D166">
        <v>0.444781717938996</v>
      </c>
      <c r="E166">
        <v>107.120971719241</v>
      </c>
      <c r="F166">
        <v>17.1247369137102</v>
      </c>
      <c r="G166">
        <v>1558.7759009705</v>
      </c>
      <c r="H166">
        <v>0.239338540777391</v>
      </c>
      <c r="I166">
        <v>0.154413830894665</v>
      </c>
      <c r="J166">
        <v>19.4078767801199</v>
      </c>
      <c r="K166">
        <v>2.99394942742224</v>
      </c>
    </row>
    <row r="167" spans="1:11">
      <c r="A167">
        <v>165</v>
      </c>
      <c r="B167">
        <v>12.552856252991</v>
      </c>
      <c r="C167">
        <v>1033.48041053271</v>
      </c>
      <c r="D167">
        <v>0.444885329211646</v>
      </c>
      <c r="E167">
        <v>106.982860395861</v>
      </c>
      <c r="F167">
        <v>17.1522087906214</v>
      </c>
      <c r="G167">
        <v>1561.17340449648</v>
      </c>
      <c r="H167">
        <v>0.239209330224364</v>
      </c>
      <c r="I167">
        <v>0.154382275414033</v>
      </c>
      <c r="J167">
        <v>19.4017124555154</v>
      </c>
      <c r="K167">
        <v>2.99394942742224</v>
      </c>
    </row>
    <row r="168" spans="1:11">
      <c r="A168">
        <v>166</v>
      </c>
      <c r="B168">
        <v>12.5690112535339</v>
      </c>
      <c r="C168">
        <v>1035.22792165656</v>
      </c>
      <c r="D168">
        <v>0.4448613470884</v>
      </c>
      <c r="E168">
        <v>107.131834165227</v>
      </c>
      <c r="F168">
        <v>17.1231870973048</v>
      </c>
      <c r="G168">
        <v>1559.16474317023</v>
      </c>
      <c r="H168">
        <v>0.239368568415914</v>
      </c>
      <c r="I168">
        <v>0.154421165686446</v>
      </c>
      <c r="J168">
        <v>19.4076122654765</v>
      </c>
      <c r="K168">
        <v>2.99394942742224</v>
      </c>
    </row>
    <row r="169" spans="1:11">
      <c r="A169">
        <v>167</v>
      </c>
      <c r="B169">
        <v>12.5424847451676</v>
      </c>
      <c r="C169">
        <v>1033.63051883071</v>
      </c>
      <c r="D169">
        <v>0.444887777612217</v>
      </c>
      <c r="E169">
        <v>106.978154509831</v>
      </c>
      <c r="F169">
        <v>17.1496929882889</v>
      </c>
      <c r="G169">
        <v>1561.89058279358</v>
      </c>
      <c r="H169">
        <v>0.239299471343343</v>
      </c>
      <c r="I169">
        <v>0.154404288337421</v>
      </c>
      <c r="J169">
        <v>19.4057441790996</v>
      </c>
      <c r="K169">
        <v>2.99394942742224</v>
      </c>
    </row>
    <row r="170" spans="1:11">
      <c r="A170">
        <v>168</v>
      </c>
      <c r="B170">
        <v>12.5983466133375</v>
      </c>
      <c r="C170">
        <v>1036.54583643661</v>
      </c>
      <c r="D170">
        <v>0.44484839781292</v>
      </c>
      <c r="E170">
        <v>107.259831787257</v>
      </c>
      <c r="F170">
        <v>17.102496473477</v>
      </c>
      <c r="G170">
        <v>1558.4746396552</v>
      </c>
      <c r="H170">
        <v>0.239530391966238</v>
      </c>
      <c r="I170">
        <v>0.154460703845434</v>
      </c>
      <c r="J170">
        <v>19.4087729358712</v>
      </c>
      <c r="K170">
        <v>2.99394942742224</v>
      </c>
    </row>
    <row r="171" spans="1:11">
      <c r="A171">
        <v>169</v>
      </c>
      <c r="B171">
        <v>12.5637042730187</v>
      </c>
      <c r="C171">
        <v>1033.1935876102</v>
      </c>
      <c r="D171">
        <v>0.444604057323184</v>
      </c>
      <c r="E171">
        <v>106.951143511846</v>
      </c>
      <c r="F171">
        <v>17.1597317269335</v>
      </c>
      <c r="G171">
        <v>1566.82871639567</v>
      </c>
      <c r="H171">
        <v>0.239529532909177</v>
      </c>
      <c r="I171">
        <v>0.154460493909209</v>
      </c>
      <c r="J171">
        <v>19.4018182757448</v>
      </c>
      <c r="K171">
        <v>2.99394942742224</v>
      </c>
    </row>
    <row r="172" spans="1:11">
      <c r="A172">
        <v>170</v>
      </c>
      <c r="B172">
        <v>12.5635642608537</v>
      </c>
      <c r="C172">
        <v>1033.6378948543</v>
      </c>
      <c r="D172">
        <v>0.444656748737199</v>
      </c>
      <c r="E172">
        <v>106.996915814562</v>
      </c>
      <c r="F172">
        <v>17.1506224215082</v>
      </c>
      <c r="G172">
        <v>1563.0695164139</v>
      </c>
      <c r="H172">
        <v>0.239414192568535</v>
      </c>
      <c r="I172">
        <v>0.154432311302097</v>
      </c>
      <c r="J172">
        <v>19.4016210995874</v>
      </c>
      <c r="K172">
        <v>2.99394942742224</v>
      </c>
    </row>
    <row r="173" spans="1:11">
      <c r="A173">
        <v>171</v>
      </c>
      <c r="B173">
        <v>12.5550049441836</v>
      </c>
      <c r="C173">
        <v>1030.79943714656</v>
      </c>
      <c r="D173">
        <v>0.444559322899256</v>
      </c>
      <c r="E173">
        <v>106.764748781081</v>
      </c>
      <c r="F173">
        <v>17.2000588247336</v>
      </c>
      <c r="G173">
        <v>1571.55300456365</v>
      </c>
      <c r="H173">
        <v>0.23937347415756</v>
      </c>
      <c r="I173">
        <v>0.154422364056576</v>
      </c>
      <c r="J173">
        <v>19.3903589395694</v>
      </c>
      <c r="K173">
        <v>2.99394942742224</v>
      </c>
    </row>
    <row r="174" spans="1:11">
      <c r="A174">
        <v>172</v>
      </c>
      <c r="B174">
        <v>12.6570702439835</v>
      </c>
      <c r="C174">
        <v>1041.67862233599</v>
      </c>
      <c r="D174">
        <v>0.444728729930686</v>
      </c>
      <c r="E174">
        <v>107.709553655716</v>
      </c>
      <c r="F174">
        <v>17.0185019411586</v>
      </c>
      <c r="G174">
        <v>1550.50855083535</v>
      </c>
      <c r="H174">
        <v>0.239770894020385</v>
      </c>
      <c r="I174">
        <v>0.154519496081166</v>
      </c>
      <c r="J174">
        <v>19.4235373043639</v>
      </c>
      <c r="K174">
        <v>2.99394942742224</v>
      </c>
    </row>
    <row r="175" spans="1:11">
      <c r="A175">
        <v>173</v>
      </c>
      <c r="B175">
        <v>12.7247101198306</v>
      </c>
      <c r="C175">
        <v>1047.14270950912</v>
      </c>
      <c r="D175">
        <v>0.445072832248964</v>
      </c>
      <c r="E175">
        <v>108.188139647422</v>
      </c>
      <c r="F175">
        <v>16.928569991652</v>
      </c>
      <c r="G175">
        <v>1543.58205571123</v>
      </c>
      <c r="H175">
        <v>0.240114094874966</v>
      </c>
      <c r="I175">
        <v>0.154603457063917</v>
      </c>
      <c r="J175">
        <v>19.4391944311458</v>
      </c>
      <c r="K175">
        <v>2.99394942742224</v>
      </c>
    </row>
    <row r="176" spans="1:11">
      <c r="A176">
        <v>174</v>
      </c>
      <c r="B176">
        <v>12.7249709139436</v>
      </c>
      <c r="C176">
        <v>1048.99226885451</v>
      </c>
      <c r="D176">
        <v>0.445689335799578</v>
      </c>
      <c r="E176">
        <v>108.3218317943</v>
      </c>
      <c r="F176">
        <v>16.9009895771682</v>
      </c>
      <c r="G176">
        <v>1542.16004754807</v>
      </c>
      <c r="H176">
        <v>0.240116567003445</v>
      </c>
      <c r="I176">
        <v>0.154604062117892</v>
      </c>
      <c r="J176">
        <v>19.4507405545921</v>
      </c>
      <c r="K176">
        <v>2.99394942742224</v>
      </c>
    </row>
    <row r="177" spans="1:11">
      <c r="A177">
        <v>175</v>
      </c>
      <c r="B177">
        <v>12.8036972289785</v>
      </c>
      <c r="C177">
        <v>1052.8170429711</v>
      </c>
      <c r="D177">
        <v>0.444882599045199</v>
      </c>
      <c r="E177">
        <v>108.698890354256</v>
      </c>
      <c r="F177">
        <v>16.8358677848016</v>
      </c>
      <c r="G177">
        <v>1534.90389292368</v>
      </c>
      <c r="H177">
        <v>0.240477578796306</v>
      </c>
      <c r="I177">
        <v>0.154692461263606</v>
      </c>
      <c r="J177">
        <v>19.4525158792335</v>
      </c>
      <c r="K177">
        <v>2.99394942742224</v>
      </c>
    </row>
    <row r="178" spans="1:11">
      <c r="A178">
        <v>176</v>
      </c>
      <c r="B178">
        <v>12.7444834148433</v>
      </c>
      <c r="C178">
        <v>1048.12336580203</v>
      </c>
      <c r="D178">
        <v>0.44483002757327</v>
      </c>
      <c r="E178">
        <v>108.282627095432</v>
      </c>
      <c r="F178">
        <v>16.9118625293394</v>
      </c>
      <c r="G178">
        <v>1541.62797960645</v>
      </c>
      <c r="H178">
        <v>0.240200007755707</v>
      </c>
      <c r="I178">
        <v>0.154624486524299</v>
      </c>
      <c r="J178">
        <v>19.4400744255723</v>
      </c>
      <c r="K178">
        <v>2.99394942742224</v>
      </c>
    </row>
    <row r="179" spans="1:11">
      <c r="A179">
        <v>177</v>
      </c>
      <c r="B179">
        <v>12.7716513347099</v>
      </c>
      <c r="C179">
        <v>1051.43678732346</v>
      </c>
      <c r="D179">
        <v>0.445218184692509</v>
      </c>
      <c r="E179">
        <v>108.560185699047</v>
      </c>
      <c r="F179">
        <v>16.8598236943033</v>
      </c>
      <c r="G179">
        <v>1537.80074826781</v>
      </c>
      <c r="H179">
        <v>0.240371545040121</v>
      </c>
      <c r="I179">
        <v>0.154666488776966</v>
      </c>
      <c r="J179">
        <v>19.4524134871019</v>
      </c>
      <c r="K179">
        <v>2.99394942742224</v>
      </c>
    </row>
    <row r="180" spans="1:11">
      <c r="A180">
        <v>178</v>
      </c>
      <c r="B180">
        <v>12.7829356822831</v>
      </c>
      <c r="C180">
        <v>1052.61576193483</v>
      </c>
      <c r="D180">
        <v>0.445433800848412</v>
      </c>
      <c r="E180">
        <v>108.655894991596</v>
      </c>
      <c r="F180">
        <v>16.8406341201481</v>
      </c>
      <c r="G180">
        <v>1535.44698898787</v>
      </c>
      <c r="H180">
        <v>0.240360212946949</v>
      </c>
      <c r="I180">
        <v>0.154663713451851</v>
      </c>
      <c r="J180">
        <v>19.4574459727944</v>
      </c>
      <c r="K180">
        <v>2.99394942742224</v>
      </c>
    </row>
    <row r="181" spans="1:11">
      <c r="A181">
        <v>179</v>
      </c>
      <c r="B181">
        <v>12.716095317493</v>
      </c>
      <c r="C181">
        <v>1048.77577876455</v>
      </c>
      <c r="D181">
        <v>0.445720628578593</v>
      </c>
      <c r="E181">
        <v>108.30656644779</v>
      </c>
      <c r="F181">
        <v>16.8970654323043</v>
      </c>
      <c r="G181">
        <v>1541.91139666633</v>
      </c>
      <c r="H181">
        <v>0.240283465761233</v>
      </c>
      <c r="I181">
        <v>0.154644919552631</v>
      </c>
      <c r="J181">
        <v>19.4493935979744</v>
      </c>
      <c r="K181">
        <v>2.99394942742224</v>
      </c>
    </row>
    <row r="182" spans="1:11">
      <c r="A182">
        <v>180</v>
      </c>
      <c r="B182">
        <v>12.7945322928315</v>
      </c>
      <c r="C182">
        <v>1052.63513235404</v>
      </c>
      <c r="D182">
        <v>0.44567401808118</v>
      </c>
      <c r="E182">
        <v>108.665221097574</v>
      </c>
      <c r="F182">
        <v>16.8396553121542</v>
      </c>
      <c r="G182">
        <v>1536.9330260773</v>
      </c>
      <c r="H182">
        <v>0.240384749399121</v>
      </c>
      <c r="I182">
        <v>0.154669722737989</v>
      </c>
      <c r="J182">
        <v>19.4559171209707</v>
      </c>
      <c r="K182">
        <v>2.99394942742224</v>
      </c>
    </row>
    <row r="183" spans="1:11">
      <c r="A183">
        <v>181</v>
      </c>
      <c r="B183">
        <v>12.7883353256625</v>
      </c>
      <c r="C183">
        <v>1052.17297239409</v>
      </c>
      <c r="D183">
        <v>0.444811264928745</v>
      </c>
      <c r="E183">
        <v>108.632483240245</v>
      </c>
      <c r="F183">
        <v>16.8470917619215</v>
      </c>
      <c r="G183">
        <v>1535.66493627849</v>
      </c>
      <c r="H183">
        <v>0.240358641756201</v>
      </c>
      <c r="I183">
        <v>0.154663328660394</v>
      </c>
      <c r="J183">
        <v>19.4527803090803</v>
      </c>
      <c r="K183">
        <v>2.99394942742224</v>
      </c>
    </row>
    <row r="184" spans="1:11">
      <c r="A184">
        <v>182</v>
      </c>
      <c r="B184">
        <v>12.7983275671947</v>
      </c>
      <c r="C184">
        <v>1053.81580094523</v>
      </c>
      <c r="D184">
        <v>0.445209860752894</v>
      </c>
      <c r="E184">
        <v>108.765577388312</v>
      </c>
      <c r="F184">
        <v>16.8217620668843</v>
      </c>
      <c r="G184">
        <v>1533.9182030573</v>
      </c>
      <c r="H184">
        <v>0.240486631629084</v>
      </c>
      <c r="I184">
        <v>0.154694679042479</v>
      </c>
      <c r="J184">
        <v>19.4596432185481</v>
      </c>
      <c r="K184">
        <v>2.99394942742224</v>
      </c>
    </row>
    <row r="185" spans="1:11">
      <c r="A185">
        <v>183</v>
      </c>
      <c r="B185">
        <v>12.7546530175025</v>
      </c>
      <c r="C185">
        <v>1046.87964002281</v>
      </c>
      <c r="D185">
        <v>0.444343474498087</v>
      </c>
      <c r="E185">
        <v>108.203998139641</v>
      </c>
      <c r="F185">
        <v>16.9338258634098</v>
      </c>
      <c r="G185">
        <v>1543.45904237753</v>
      </c>
      <c r="H185">
        <v>0.240181984687448</v>
      </c>
      <c r="I185">
        <v>0.154620074512981</v>
      </c>
      <c r="J185">
        <v>19.4299689436987</v>
      </c>
      <c r="K185">
        <v>2.99394942742224</v>
      </c>
    </row>
    <row r="186" spans="1:11">
      <c r="A186">
        <v>184</v>
      </c>
      <c r="B186">
        <v>12.7761760616892</v>
      </c>
      <c r="C186">
        <v>1051.23192442355</v>
      </c>
      <c r="D186">
        <v>0.445289073671461</v>
      </c>
      <c r="E186">
        <v>108.544467135537</v>
      </c>
      <c r="F186">
        <v>16.8631285479314</v>
      </c>
      <c r="G186">
        <v>1539.10986951211</v>
      </c>
      <c r="H186">
        <v>0.240367721095811</v>
      </c>
      <c r="I186">
        <v>0.15466555225172</v>
      </c>
      <c r="J186">
        <v>19.4514182805431</v>
      </c>
      <c r="K186">
        <v>2.99394942742224</v>
      </c>
    </row>
    <row r="187" spans="1:11">
      <c r="A187">
        <v>185</v>
      </c>
      <c r="B187">
        <v>12.759909159125</v>
      </c>
      <c r="C187">
        <v>1048.20467954641</v>
      </c>
      <c r="D187">
        <v>0.444871971224474</v>
      </c>
      <c r="E187">
        <v>108.304566355654</v>
      </c>
      <c r="F187">
        <v>16.9126249893643</v>
      </c>
      <c r="G187">
        <v>1543.4400527616</v>
      </c>
      <c r="H187">
        <v>0.240317243214175</v>
      </c>
      <c r="I187">
        <v>0.154653190538516</v>
      </c>
      <c r="J187">
        <v>19.4373597202287</v>
      </c>
      <c r="K187">
        <v>2.99394942742224</v>
      </c>
    </row>
    <row r="188" spans="1:11">
      <c r="A188">
        <v>186</v>
      </c>
      <c r="B188">
        <v>12.7820031957339</v>
      </c>
      <c r="C188">
        <v>1049.19163687157</v>
      </c>
      <c r="D188">
        <v>0.444821329042288</v>
      </c>
      <c r="E188">
        <v>108.404953995033</v>
      </c>
      <c r="F188">
        <v>16.896821280823</v>
      </c>
      <c r="G188">
        <v>1542.10300421365</v>
      </c>
      <c r="H188">
        <v>0.240363350492692</v>
      </c>
      <c r="I188">
        <v>0.154664481855131</v>
      </c>
      <c r="J188">
        <v>19.4374062911602</v>
      </c>
      <c r="K188">
        <v>2.99394942742224</v>
      </c>
    </row>
    <row r="189" spans="1:11">
      <c r="A189">
        <v>187</v>
      </c>
      <c r="B189">
        <v>12.7159549355855</v>
      </c>
      <c r="C189">
        <v>1042.55842919064</v>
      </c>
      <c r="D189">
        <v>0.444265888595601</v>
      </c>
      <c r="E189">
        <v>107.819292145086</v>
      </c>
      <c r="F189">
        <v>17.0060587210402</v>
      </c>
      <c r="G189">
        <v>1555.90253002756</v>
      </c>
      <c r="H189">
        <v>0.240256828772538</v>
      </c>
      <c r="I189">
        <v>0.154638397539282</v>
      </c>
      <c r="J189">
        <v>19.4190946771416</v>
      </c>
      <c r="K189">
        <v>2.99394942742224</v>
      </c>
    </row>
    <row r="190" spans="1:11">
      <c r="A190">
        <v>188</v>
      </c>
      <c r="B190">
        <v>12.734838028906</v>
      </c>
      <c r="C190">
        <v>1044.18917115881</v>
      </c>
      <c r="D190">
        <v>0.444400370729901</v>
      </c>
      <c r="E190">
        <v>107.969103134369</v>
      </c>
      <c r="F190">
        <v>16.9786054933447</v>
      </c>
      <c r="G190">
        <v>1552.16554957011</v>
      </c>
      <c r="H190">
        <v>0.240253946849089</v>
      </c>
      <c r="I190">
        <v>0.154637691932953</v>
      </c>
      <c r="J190">
        <v>19.4225313871425</v>
      </c>
      <c r="K190">
        <v>2.99394942742224</v>
      </c>
    </row>
    <row r="191" spans="1:11">
      <c r="A191">
        <v>189</v>
      </c>
      <c r="B191">
        <v>12.6912459533575</v>
      </c>
      <c r="C191">
        <v>1041.07171647718</v>
      </c>
      <c r="D191">
        <v>0.44403153307238</v>
      </c>
      <c r="E191">
        <v>107.678773448466</v>
      </c>
      <c r="F191">
        <v>17.0295650746921</v>
      </c>
      <c r="G191">
        <v>1558.43712495428</v>
      </c>
      <c r="H191">
        <v>0.240193347735948</v>
      </c>
      <c r="I191">
        <v>0.154622856140789</v>
      </c>
      <c r="J191">
        <v>19.4168276911244</v>
      </c>
      <c r="K191">
        <v>2.99394942742224</v>
      </c>
    </row>
    <row r="192" spans="1:11">
      <c r="A192">
        <v>190</v>
      </c>
      <c r="B192">
        <v>12.7697557298036</v>
      </c>
      <c r="C192">
        <v>1047.16301362307</v>
      </c>
      <c r="D192">
        <v>0.444393102790063</v>
      </c>
      <c r="E192">
        <v>108.229978862479</v>
      </c>
      <c r="F192">
        <v>16.9313605978851</v>
      </c>
      <c r="G192">
        <v>1548.60328784677</v>
      </c>
      <c r="H192">
        <v>0.240453088713059</v>
      </c>
      <c r="I192">
        <v>0.154686461899081</v>
      </c>
      <c r="J192">
        <v>19.4311372567775</v>
      </c>
      <c r="K192">
        <v>2.99394942742224</v>
      </c>
    </row>
    <row r="193" spans="1:11">
      <c r="A193">
        <v>191</v>
      </c>
      <c r="B193">
        <v>12.8086306636252</v>
      </c>
      <c r="C193">
        <v>1050.4962592786</v>
      </c>
      <c r="D193">
        <v>0.443654733226481</v>
      </c>
      <c r="E193">
        <v>108.514137396974</v>
      </c>
      <c r="F193">
        <v>16.8781375676345</v>
      </c>
      <c r="G193">
        <v>1543.75749343238</v>
      </c>
      <c r="H193">
        <v>0.24072277513375</v>
      </c>
      <c r="I193">
        <v>0.154752548146537</v>
      </c>
      <c r="J193">
        <v>19.4413801743263</v>
      </c>
      <c r="K193">
        <v>2.99394942742224</v>
      </c>
    </row>
    <row r="194" spans="1:11">
      <c r="A194">
        <v>192</v>
      </c>
      <c r="B194">
        <v>12.653749686202</v>
      </c>
      <c r="C194">
        <v>1037.44134046118</v>
      </c>
      <c r="D194">
        <v>0.444123305810641</v>
      </c>
      <c r="E194">
        <v>107.370589543209</v>
      </c>
      <c r="F194">
        <v>17.0904947676387</v>
      </c>
      <c r="G194">
        <v>1563.15511835385</v>
      </c>
      <c r="H194">
        <v>0.239982930443342</v>
      </c>
      <c r="I194">
        <v>0.154571360079942</v>
      </c>
      <c r="J194">
        <v>19.4044243472871</v>
      </c>
      <c r="K194">
        <v>2.99394942742224</v>
      </c>
    </row>
    <row r="195" spans="1:11">
      <c r="A195">
        <v>193</v>
      </c>
      <c r="B195">
        <v>12.6877534004192</v>
      </c>
      <c r="C195">
        <v>1036.55349744919</v>
      </c>
      <c r="D195">
        <v>0.443689085779854</v>
      </c>
      <c r="E195">
        <v>107.324781247218</v>
      </c>
      <c r="F195">
        <v>17.1032076154959</v>
      </c>
      <c r="G195">
        <v>1564.88386171334</v>
      </c>
      <c r="H195">
        <v>0.240062739455662</v>
      </c>
      <c r="I195">
        <v>0.154590888687432</v>
      </c>
      <c r="J195">
        <v>19.3944449608485</v>
      </c>
      <c r="K195">
        <v>2.99394942742224</v>
      </c>
    </row>
    <row r="196" spans="1:11">
      <c r="A196">
        <v>194</v>
      </c>
      <c r="B196">
        <v>12.7434647658122</v>
      </c>
      <c r="C196">
        <v>1044.72493746344</v>
      </c>
      <c r="D196">
        <v>0.444256173940196</v>
      </c>
      <c r="E196">
        <v>108.012504405368</v>
      </c>
      <c r="F196">
        <v>16.9703867665177</v>
      </c>
      <c r="G196">
        <v>1552.67426944484</v>
      </c>
      <c r="H196">
        <v>0.240388176395803</v>
      </c>
      <c r="I196">
        <v>0.154670562082872</v>
      </c>
      <c r="J196">
        <v>19.4246692195641</v>
      </c>
      <c r="K196">
        <v>2.99394942742224</v>
      </c>
    </row>
    <row r="197" spans="1:11">
      <c r="A197">
        <v>195</v>
      </c>
      <c r="B197">
        <v>12.7956558415907</v>
      </c>
      <c r="C197">
        <v>1049.53133078469</v>
      </c>
      <c r="D197">
        <v>0.444333356556824</v>
      </c>
      <c r="E197">
        <v>108.422384068798</v>
      </c>
      <c r="F197">
        <v>16.8946251552817</v>
      </c>
      <c r="G197">
        <v>1546.71965886836</v>
      </c>
      <c r="H197">
        <v>0.240723509139494</v>
      </c>
      <c r="I197">
        <v>0.154752728076082</v>
      </c>
      <c r="J197">
        <v>19.4408191553161</v>
      </c>
      <c r="K197">
        <v>2.99394942742224</v>
      </c>
    </row>
    <row r="198" spans="1:11">
      <c r="A198">
        <v>196</v>
      </c>
      <c r="B198">
        <v>12.8120239656613</v>
      </c>
      <c r="C198">
        <v>1049.67454437394</v>
      </c>
      <c r="D198">
        <v>0.443752985164123</v>
      </c>
      <c r="E198">
        <v>108.45486568931</v>
      </c>
      <c r="F198">
        <v>16.8908340555979</v>
      </c>
      <c r="G198">
        <v>1544.89000650296</v>
      </c>
      <c r="H198">
        <v>0.240773092632852</v>
      </c>
      <c r="I198">
        <v>0.154764883447219</v>
      </c>
      <c r="J198">
        <v>19.4368143277648</v>
      </c>
      <c r="K198">
        <v>2.99394942742224</v>
      </c>
    </row>
    <row r="199" spans="1:11">
      <c r="A199">
        <v>197</v>
      </c>
      <c r="B199">
        <v>12.7828667642748</v>
      </c>
      <c r="C199">
        <v>1047.94636956398</v>
      </c>
      <c r="D199">
        <v>0.44372658443687</v>
      </c>
      <c r="E199">
        <v>108.284661960787</v>
      </c>
      <c r="F199">
        <v>16.9227211935209</v>
      </c>
      <c r="G199">
        <v>1549.73310227287</v>
      </c>
      <c r="H199">
        <v>0.240672731976985</v>
      </c>
      <c r="I199">
        <v>0.154740281682793</v>
      </c>
      <c r="J199">
        <v>19.4358769057876</v>
      </c>
      <c r="K199">
        <v>2.99394942742224</v>
      </c>
    </row>
    <row r="200" spans="1:11">
      <c r="A200">
        <v>198</v>
      </c>
      <c r="B200">
        <v>12.8490414558203</v>
      </c>
      <c r="C200">
        <v>1052.33306200522</v>
      </c>
      <c r="D200">
        <v>0.44391709842393</v>
      </c>
      <c r="E200">
        <v>108.684432619443</v>
      </c>
      <c r="F200">
        <v>16.8500271833863</v>
      </c>
      <c r="G200">
        <v>1542.02771990319</v>
      </c>
      <c r="H200">
        <v>0.240875847790272</v>
      </c>
      <c r="I200">
        <v>0.154790078757392</v>
      </c>
      <c r="J200">
        <v>19.4451296821333</v>
      </c>
      <c r="K200">
        <v>2.99394942742224</v>
      </c>
    </row>
    <row r="201" spans="1:11">
      <c r="A201">
        <v>199</v>
      </c>
      <c r="B201">
        <v>12.7888198258647</v>
      </c>
      <c r="C201">
        <v>1050.49529355414</v>
      </c>
      <c r="D201">
        <v>0.444447556388947</v>
      </c>
      <c r="E201">
        <v>108.487994192172</v>
      </c>
      <c r="F201">
        <v>16.8737903357168</v>
      </c>
      <c r="G201">
        <v>1545.13238516441</v>
      </c>
      <c r="H201">
        <v>0.240874563919433</v>
      </c>
      <c r="I201">
        <v>0.154789763914426</v>
      </c>
      <c r="J201">
        <v>19.4476514011891</v>
      </c>
      <c r="K201">
        <v>2.99394942742224</v>
      </c>
    </row>
    <row r="202" spans="1:11">
      <c r="A202">
        <v>200</v>
      </c>
      <c r="B202">
        <v>12.8288035487969</v>
      </c>
      <c r="C202">
        <v>1051.26770697127</v>
      </c>
      <c r="D202">
        <v>0.443879316513624</v>
      </c>
      <c r="E202">
        <v>108.588802831654</v>
      </c>
      <c r="F202">
        <v>16.8659518890755</v>
      </c>
      <c r="G202">
        <v>1543.27466526974</v>
      </c>
      <c r="H202">
        <v>0.240856702541403</v>
      </c>
      <c r="I202">
        <v>0.154785383885795</v>
      </c>
      <c r="J202">
        <v>19.4426401623876</v>
      </c>
      <c r="K202">
        <v>2.99394942742224</v>
      </c>
    </row>
    <row r="203" spans="1:11">
      <c r="A203">
        <v>201</v>
      </c>
      <c r="B203">
        <v>12.8350261764595</v>
      </c>
      <c r="C203">
        <v>1049.82744691122</v>
      </c>
      <c r="D203">
        <v>0.444161133520788</v>
      </c>
      <c r="E203">
        <v>108.477883111542</v>
      </c>
      <c r="F203">
        <v>16.8868192927468</v>
      </c>
      <c r="G203">
        <v>1546.42885181103</v>
      </c>
      <c r="H203">
        <v>0.240801173580935</v>
      </c>
      <c r="I203">
        <v>0.1547717681659</v>
      </c>
      <c r="J203">
        <v>19.435303899402</v>
      </c>
      <c r="K203">
        <v>2.99394942742224</v>
      </c>
    </row>
    <row r="204" spans="1:11">
      <c r="A204">
        <v>202</v>
      </c>
      <c r="B204">
        <v>12.8119427151698</v>
      </c>
      <c r="C204">
        <v>1049.01066710692</v>
      </c>
      <c r="D204">
        <v>0.443573267634236</v>
      </c>
      <c r="E204">
        <v>108.40507298945</v>
      </c>
      <c r="F204">
        <v>16.9018558715136</v>
      </c>
      <c r="G204">
        <v>1546.66189102555</v>
      </c>
      <c r="H204">
        <v>0.240806207062279</v>
      </c>
      <c r="I204">
        <v>0.1547730022972</v>
      </c>
      <c r="J204">
        <v>19.4330555974657</v>
      </c>
      <c r="K204">
        <v>2.99394942742224</v>
      </c>
    </row>
    <row r="205" spans="1:11">
      <c r="A205">
        <v>203</v>
      </c>
      <c r="B205">
        <v>12.7767159404881</v>
      </c>
      <c r="C205">
        <v>1044.40063848575</v>
      </c>
      <c r="D205">
        <v>0.443308969266587</v>
      </c>
      <c r="E205">
        <v>108.014512586825</v>
      </c>
      <c r="F205">
        <v>16.9759300564412</v>
      </c>
      <c r="G205">
        <v>1554.71961640557</v>
      </c>
      <c r="H205">
        <v>0.240647225026427</v>
      </c>
      <c r="I205">
        <v>0.154734030084772</v>
      </c>
      <c r="J205">
        <v>19.4170275168474</v>
      </c>
      <c r="K205">
        <v>2.99394942742224</v>
      </c>
    </row>
    <row r="206" spans="1:11">
      <c r="A206">
        <v>204</v>
      </c>
      <c r="B206">
        <v>12.8178897500711</v>
      </c>
      <c r="C206">
        <v>1050.5527481701</v>
      </c>
      <c r="D206">
        <v>0.443717625577448</v>
      </c>
      <c r="E206">
        <v>108.524721498215</v>
      </c>
      <c r="F206">
        <v>16.8769438492711</v>
      </c>
      <c r="G206">
        <v>1544.32848960302</v>
      </c>
      <c r="H206">
        <v>0.240859583841756</v>
      </c>
      <c r="I206">
        <v>0.154786090434602</v>
      </c>
      <c r="J206">
        <v>19.4406144481561</v>
      </c>
      <c r="K206">
        <v>2.99394942742224</v>
      </c>
    </row>
    <row r="207" spans="1:11">
      <c r="A207">
        <v>205</v>
      </c>
      <c r="B207">
        <v>12.874359427913</v>
      </c>
      <c r="C207">
        <v>1054.99108344062</v>
      </c>
      <c r="D207">
        <v>0.443274435857813</v>
      </c>
      <c r="E207">
        <v>108.936949217063</v>
      </c>
      <c r="F207">
        <v>16.8037033023217</v>
      </c>
      <c r="G207">
        <v>1533.81106511872</v>
      </c>
      <c r="H207">
        <v>0.241015064854336</v>
      </c>
      <c r="I207">
        <v>0.154824225040145</v>
      </c>
      <c r="J207">
        <v>19.4483084419593</v>
      </c>
      <c r="K207">
        <v>2.99394942742224</v>
      </c>
    </row>
    <row r="208" spans="1:11">
      <c r="A208">
        <v>206</v>
      </c>
      <c r="B208">
        <v>12.8319554920458</v>
      </c>
      <c r="C208">
        <v>1050.55380599148</v>
      </c>
      <c r="D208">
        <v>0.443448246250424</v>
      </c>
      <c r="E208">
        <v>108.543739991514</v>
      </c>
      <c r="F208">
        <v>16.8765340397833</v>
      </c>
      <c r="G208">
        <v>1543.92074686061</v>
      </c>
      <c r="H208">
        <v>0.240874745854385</v>
      </c>
      <c r="I208">
        <v>0.154789808530175</v>
      </c>
      <c r="J208">
        <v>19.4366716875472</v>
      </c>
      <c r="K208">
        <v>2.99394942742224</v>
      </c>
    </row>
    <row r="209" spans="1:11">
      <c r="A209">
        <v>207</v>
      </c>
      <c r="B209">
        <v>12.8682454825581</v>
      </c>
      <c r="C209">
        <v>1054.52307955706</v>
      </c>
      <c r="D209">
        <v>0.444436303363441</v>
      </c>
      <c r="E209">
        <v>108.863264016702</v>
      </c>
      <c r="F209">
        <v>16.8162829255962</v>
      </c>
      <c r="G209">
        <v>1542.60364141239</v>
      </c>
      <c r="H209">
        <v>0.2410927927163</v>
      </c>
      <c r="I209">
        <v>0.154843294944592</v>
      </c>
      <c r="J209">
        <v>19.4542637260342</v>
      </c>
      <c r="K209">
        <v>2.99394942742224</v>
      </c>
    </row>
    <row r="210" spans="1:11">
      <c r="A210">
        <v>208</v>
      </c>
      <c r="B210">
        <v>12.7991456530146</v>
      </c>
      <c r="C210">
        <v>1049.06779649289</v>
      </c>
      <c r="D210">
        <v>0.443513473054797</v>
      </c>
      <c r="E210">
        <v>108.390007913318</v>
      </c>
      <c r="F210">
        <v>16.9005750455727</v>
      </c>
      <c r="G210">
        <v>1546.93823008986</v>
      </c>
      <c r="H210">
        <v>0.240830781495822</v>
      </c>
      <c r="I210">
        <v>0.154779027795009</v>
      </c>
      <c r="J210">
        <v>19.4371452620379</v>
      </c>
      <c r="K210">
        <v>2.99394942742224</v>
      </c>
    </row>
    <row r="211" spans="1:11">
      <c r="A211">
        <v>209</v>
      </c>
      <c r="B211">
        <v>12.7967965665417</v>
      </c>
      <c r="C211">
        <v>1048.463789052</v>
      </c>
      <c r="D211">
        <v>0.443835582373265</v>
      </c>
      <c r="E211">
        <v>108.344547845318</v>
      </c>
      <c r="F211">
        <v>16.9103027591617</v>
      </c>
      <c r="G211">
        <v>1547.45482747497</v>
      </c>
      <c r="H211">
        <v>0.240739465710277</v>
      </c>
      <c r="I211">
        <v>0.154756639653239</v>
      </c>
      <c r="J211">
        <v>19.4341954347006</v>
      </c>
      <c r="K211">
        <v>2.99394942742224</v>
      </c>
    </row>
    <row r="212" spans="1:11">
      <c r="A212">
        <v>210</v>
      </c>
      <c r="B212">
        <v>12.8107888133031</v>
      </c>
      <c r="C212">
        <v>1048.32511865337</v>
      </c>
      <c r="D212">
        <v>0.443316964262177</v>
      </c>
      <c r="E212">
        <v>108.343156348042</v>
      </c>
      <c r="F212">
        <v>16.9123371060868</v>
      </c>
      <c r="G212">
        <v>1547.71170379718</v>
      </c>
      <c r="H212">
        <v>0.240830376966658</v>
      </c>
      <c r="I212">
        <v>0.154778928603903</v>
      </c>
      <c r="J212">
        <v>19.4309642411843</v>
      </c>
      <c r="K212">
        <v>2.99394942742224</v>
      </c>
    </row>
    <row r="213" spans="1:11">
      <c r="A213">
        <v>211</v>
      </c>
      <c r="B213">
        <v>12.8030860438342</v>
      </c>
      <c r="C213">
        <v>1047.10976907505</v>
      </c>
      <c r="D213">
        <v>0.443170781347768</v>
      </c>
      <c r="E213">
        <v>108.239863959179</v>
      </c>
      <c r="F213">
        <v>16.9324308528521</v>
      </c>
      <c r="G213">
        <v>1550.53436105356</v>
      </c>
      <c r="H213">
        <v>0.240820209335447</v>
      </c>
      <c r="I213">
        <v>0.154776435520623</v>
      </c>
      <c r="J213">
        <v>19.4268428524346</v>
      </c>
      <c r="K213">
        <v>2.99394942742224</v>
      </c>
    </row>
    <row r="214" spans="1:11">
      <c r="A214">
        <v>212</v>
      </c>
      <c r="B214">
        <v>12.8276292352232</v>
      </c>
      <c r="C214">
        <v>1049.57195308024</v>
      </c>
      <c r="D214">
        <v>0.443344239330703</v>
      </c>
      <c r="E214">
        <v>108.456754933415</v>
      </c>
      <c r="F214">
        <v>16.8913561754609</v>
      </c>
      <c r="G214">
        <v>1545.16278815356</v>
      </c>
      <c r="H214">
        <v>0.240856808230135</v>
      </c>
      <c r="I214">
        <v>0.154785409802559</v>
      </c>
      <c r="J214">
        <v>19.4335291980308</v>
      </c>
      <c r="K214">
        <v>2.99394942742224</v>
      </c>
    </row>
    <row r="215" spans="1:11">
      <c r="A215">
        <v>213</v>
      </c>
      <c r="B215">
        <v>12.8495495317065</v>
      </c>
      <c r="C215">
        <v>1051.5909727034</v>
      </c>
      <c r="D215">
        <v>0.443392352153722</v>
      </c>
      <c r="E215">
        <v>108.630907968467</v>
      </c>
      <c r="F215">
        <v>16.8596329517565</v>
      </c>
      <c r="G215">
        <v>1542.95615402465</v>
      </c>
      <c r="H215">
        <v>0.240996003597322</v>
      </c>
      <c r="I215">
        <v>0.15481954909468</v>
      </c>
      <c r="J215">
        <v>19.439986438917</v>
      </c>
      <c r="K215">
        <v>2.99394942742224</v>
      </c>
    </row>
    <row r="216" spans="1:11">
      <c r="A216">
        <v>214</v>
      </c>
      <c r="B216">
        <v>12.7710390936175</v>
      </c>
      <c r="C216">
        <v>1045.38156183709</v>
      </c>
      <c r="D216">
        <v>0.443115157927042</v>
      </c>
      <c r="E216">
        <v>108.079151726614</v>
      </c>
      <c r="F216">
        <v>16.9612968504949</v>
      </c>
      <c r="G216">
        <v>1552.15000938924</v>
      </c>
      <c r="H216">
        <v>0.240677567555527</v>
      </c>
      <c r="I216">
        <v>0.154741466899835</v>
      </c>
      <c r="J216">
        <v>19.4236639265677</v>
      </c>
      <c r="K216">
        <v>2.99394942742224</v>
      </c>
    </row>
    <row r="217" spans="1:11">
      <c r="A217">
        <v>215</v>
      </c>
      <c r="B217">
        <v>12.8275189666662</v>
      </c>
      <c r="C217">
        <v>1049.8098244981</v>
      </c>
      <c r="D217">
        <v>0.443371324336073</v>
      </c>
      <c r="E217">
        <v>108.472286847945</v>
      </c>
      <c r="F217">
        <v>16.8888907317944</v>
      </c>
      <c r="G217">
        <v>1545.74133922411</v>
      </c>
      <c r="H217">
        <v>0.240905707278945</v>
      </c>
      <c r="I217">
        <v>0.154797401476702</v>
      </c>
      <c r="J217">
        <v>19.4354931410902</v>
      </c>
      <c r="K217">
        <v>2.99394942742224</v>
      </c>
    </row>
    <row r="218" spans="1:11">
      <c r="A218">
        <v>216</v>
      </c>
      <c r="B218">
        <v>12.8001759950974</v>
      </c>
      <c r="C218">
        <v>1047.37732501069</v>
      </c>
      <c r="D218">
        <v>0.443315649537673</v>
      </c>
      <c r="E218">
        <v>108.26660823191</v>
      </c>
      <c r="F218">
        <v>16.9270040462338</v>
      </c>
      <c r="G218">
        <v>1548.39103762435</v>
      </c>
      <c r="H218">
        <v>0.240725914492244</v>
      </c>
      <c r="I218">
        <v>0.154753317711485</v>
      </c>
      <c r="J218">
        <v>19.4269451254516</v>
      </c>
      <c r="K218">
        <v>2.99394942742224</v>
      </c>
    </row>
    <row r="219" spans="1:11">
      <c r="A219">
        <v>217</v>
      </c>
      <c r="B219">
        <v>12.8047573544051</v>
      </c>
      <c r="C219">
        <v>1048.37547860689</v>
      </c>
      <c r="D219">
        <v>0.443307374498288</v>
      </c>
      <c r="E219">
        <v>108.341612260589</v>
      </c>
      <c r="F219">
        <v>16.9116749749358</v>
      </c>
      <c r="G219">
        <v>1547.65893801218</v>
      </c>
      <c r="H219">
        <v>0.240835397233191</v>
      </c>
      <c r="I219">
        <v>0.154780159587442</v>
      </c>
      <c r="J219">
        <v>19.4323892591403</v>
      </c>
      <c r="K219">
        <v>2.99394942742224</v>
      </c>
    </row>
    <row r="220" spans="1:11">
      <c r="A220">
        <v>218</v>
      </c>
      <c r="B220">
        <v>12.7934171489477</v>
      </c>
      <c r="C220">
        <v>1047.77629808365</v>
      </c>
      <c r="D220">
        <v>0.443513831513998</v>
      </c>
      <c r="E220">
        <v>108.284045198212</v>
      </c>
      <c r="F220">
        <v>16.9183574125209</v>
      </c>
      <c r="G220">
        <v>1548.22809819663</v>
      </c>
      <c r="H220">
        <v>0.240833522362232</v>
      </c>
      <c r="I220">
        <v>0.154779699861928</v>
      </c>
      <c r="J220">
        <v>19.4317239957773</v>
      </c>
      <c r="K220">
        <v>2.99394942742224</v>
      </c>
    </row>
    <row r="221" spans="1:11">
      <c r="A221">
        <v>219</v>
      </c>
      <c r="B221">
        <v>12.781578441335</v>
      </c>
      <c r="C221">
        <v>1046.47680019504</v>
      </c>
      <c r="D221">
        <v>0.443381080007289</v>
      </c>
      <c r="E221">
        <v>108.173939954171</v>
      </c>
      <c r="F221">
        <v>16.9389175176591</v>
      </c>
      <c r="G221">
        <v>1549.90253334535</v>
      </c>
      <c r="H221">
        <v>0.240777950901268</v>
      </c>
      <c r="I221">
        <v>0.154766074532845</v>
      </c>
      <c r="J221">
        <v>19.427167158686</v>
      </c>
      <c r="K221">
        <v>2.99394942742224</v>
      </c>
    </row>
    <row r="222" spans="1:11">
      <c r="A222">
        <v>220</v>
      </c>
      <c r="B222">
        <v>12.7933780578386</v>
      </c>
      <c r="C222">
        <v>1047.41895340781</v>
      </c>
      <c r="D222">
        <v>0.443688254343491</v>
      </c>
      <c r="E222">
        <v>108.251738210874</v>
      </c>
      <c r="F222">
        <v>16.9243458105589</v>
      </c>
      <c r="G222">
        <v>1550.04846013836</v>
      </c>
      <c r="H222">
        <v>0.240853711146309</v>
      </c>
      <c r="I222">
        <v>0.154784650345225</v>
      </c>
      <c r="J222">
        <v>19.4308822826447</v>
      </c>
      <c r="K222">
        <v>2.99394942742224</v>
      </c>
    </row>
    <row r="223" spans="1:11">
      <c r="A223">
        <v>221</v>
      </c>
      <c r="B223">
        <v>12.7980909909093</v>
      </c>
      <c r="C223">
        <v>1047.59774649547</v>
      </c>
      <c r="D223">
        <v>0.443701806399202</v>
      </c>
      <c r="E223">
        <v>108.268097199044</v>
      </c>
      <c r="F223">
        <v>16.9218417473967</v>
      </c>
      <c r="G223">
        <v>1549.97049649696</v>
      </c>
      <c r="H223">
        <v>0.240852732743211</v>
      </c>
      <c r="I223">
        <v>0.154784410425493</v>
      </c>
      <c r="J223">
        <v>19.4312306056522</v>
      </c>
      <c r="K223">
        <v>2.99394942742224</v>
      </c>
    </row>
    <row r="224" spans="1:11">
      <c r="A224">
        <v>222</v>
      </c>
      <c r="B224">
        <v>12.8213320016746</v>
      </c>
      <c r="C224">
        <v>1049.23365475382</v>
      </c>
      <c r="D224">
        <v>0.443551827164425</v>
      </c>
      <c r="E224">
        <v>108.413234042702</v>
      </c>
      <c r="F224">
        <v>16.8946611972838</v>
      </c>
      <c r="G224">
        <v>1546.53252443671</v>
      </c>
      <c r="H224">
        <v>0.240934284603074</v>
      </c>
      <c r="I224">
        <v>0.154804410284513</v>
      </c>
      <c r="J224">
        <v>19.4353588762705</v>
      </c>
      <c r="K224">
        <v>2.99394942742224</v>
      </c>
    </row>
    <row r="225" spans="1:11">
      <c r="A225">
        <v>223</v>
      </c>
      <c r="B225">
        <v>12.7791383538824</v>
      </c>
      <c r="C225">
        <v>1046.51678292205</v>
      </c>
      <c r="D225">
        <v>0.443891197921508</v>
      </c>
      <c r="E225">
        <v>108.163338303253</v>
      </c>
      <c r="F225">
        <v>16.9396008993872</v>
      </c>
      <c r="G225">
        <v>1552.45209444432</v>
      </c>
      <c r="H225">
        <v>0.240808353581207</v>
      </c>
      <c r="I225">
        <v>0.154773528595093</v>
      </c>
      <c r="J225">
        <v>19.4303195038467</v>
      </c>
      <c r="K225">
        <v>2.99394942742224</v>
      </c>
    </row>
    <row r="226" spans="1:11">
      <c r="A226">
        <v>224</v>
      </c>
      <c r="B226">
        <v>12.7918956616234</v>
      </c>
      <c r="C226">
        <v>1048.47968068196</v>
      </c>
      <c r="D226">
        <v>0.444041881153822</v>
      </c>
      <c r="E226">
        <v>108.332360225691</v>
      </c>
      <c r="F226">
        <v>16.9070438717089</v>
      </c>
      <c r="G226">
        <v>1547.68416203984</v>
      </c>
      <c r="H226">
        <v>0.240828815812819</v>
      </c>
      <c r="I226">
        <v>0.154778545807806</v>
      </c>
      <c r="J226">
        <v>19.4366117568462</v>
      </c>
      <c r="K226">
        <v>2.99394942742224</v>
      </c>
    </row>
    <row r="227" spans="1:11">
      <c r="A227">
        <v>225</v>
      </c>
      <c r="B227">
        <v>12.780629680414</v>
      </c>
      <c r="C227">
        <v>1047.96242441995</v>
      </c>
      <c r="D227">
        <v>0.444070505141356</v>
      </c>
      <c r="E227">
        <v>108.278823974256</v>
      </c>
      <c r="F227">
        <v>16.9154416891648</v>
      </c>
      <c r="G227">
        <v>1548.7591103537</v>
      </c>
      <c r="H227">
        <v>0.240813179292941</v>
      </c>
      <c r="I227">
        <v>0.154774711806023</v>
      </c>
      <c r="J227">
        <v>19.4367862710526</v>
      </c>
      <c r="K227">
        <v>2.99394942742224</v>
      </c>
    </row>
    <row r="228" spans="1:11">
      <c r="A228">
        <v>226</v>
      </c>
      <c r="B228">
        <v>12.7870304103478</v>
      </c>
      <c r="C228">
        <v>1047.3266433731</v>
      </c>
      <c r="D228">
        <v>0.44369577941987</v>
      </c>
      <c r="E228">
        <v>108.241659869016</v>
      </c>
      <c r="F228">
        <v>16.9249221358373</v>
      </c>
      <c r="G228">
        <v>1549.12571049422</v>
      </c>
      <c r="H228">
        <v>0.240814383355331</v>
      </c>
      <c r="I228">
        <v>0.154775007031036</v>
      </c>
      <c r="J228">
        <v>19.4309682035531</v>
      </c>
      <c r="K228">
        <v>2.99394942742224</v>
      </c>
    </row>
    <row r="229" spans="1:11">
      <c r="A229">
        <v>227</v>
      </c>
      <c r="B229">
        <v>12.7832492362512</v>
      </c>
      <c r="C229">
        <v>1046.50242419457</v>
      </c>
      <c r="D229">
        <v>0.443620596772258</v>
      </c>
      <c r="E229">
        <v>108.176888720156</v>
      </c>
      <c r="F229">
        <v>16.938331704544</v>
      </c>
      <c r="G229">
        <v>1550.39716780765</v>
      </c>
      <c r="H229">
        <v>0.24078715465116</v>
      </c>
      <c r="I229">
        <v>0.154768331026573</v>
      </c>
      <c r="J229">
        <v>19.4270787370823</v>
      </c>
      <c r="K229">
        <v>2.99394942742224</v>
      </c>
    </row>
    <row r="230" spans="1:11">
      <c r="A230">
        <v>228</v>
      </c>
      <c r="B230">
        <v>12.7929155916669</v>
      </c>
      <c r="C230">
        <v>1046.91990181041</v>
      </c>
      <c r="D230">
        <v>0.443640648469126</v>
      </c>
      <c r="E230">
        <v>108.221992745623</v>
      </c>
      <c r="F230">
        <v>16.9294681988551</v>
      </c>
      <c r="G230">
        <v>1548.38381237228</v>
      </c>
      <c r="H230">
        <v>0.240773894842199</v>
      </c>
      <c r="I230">
        <v>0.154765080121211</v>
      </c>
      <c r="J230">
        <v>19.4263019088993</v>
      </c>
      <c r="K230">
        <v>2.99394942742224</v>
      </c>
    </row>
    <row r="231" spans="1:11">
      <c r="A231">
        <v>229</v>
      </c>
      <c r="B231">
        <v>12.7668812965295</v>
      </c>
      <c r="C231">
        <v>1044.25386871389</v>
      </c>
      <c r="D231">
        <v>0.443543669017504</v>
      </c>
      <c r="E231">
        <v>107.986958957737</v>
      </c>
      <c r="F231">
        <v>16.9744407948448</v>
      </c>
      <c r="G231">
        <v>1553.81893677823</v>
      </c>
      <c r="H231">
        <v>0.24069595265513</v>
      </c>
      <c r="I231">
        <v>0.154745973285908</v>
      </c>
      <c r="J231">
        <v>19.4190488621335</v>
      </c>
      <c r="K231">
        <v>2.99394942742224</v>
      </c>
    </row>
    <row r="232" spans="1:11">
      <c r="A232">
        <v>230</v>
      </c>
      <c r="B232">
        <v>12.7565855675899</v>
      </c>
      <c r="C232">
        <v>1045.01874894227</v>
      </c>
      <c r="D232">
        <v>0.444075904066321</v>
      </c>
      <c r="E232">
        <v>108.041742911239</v>
      </c>
      <c r="F232">
        <v>16.9618806748444</v>
      </c>
      <c r="G232">
        <v>1552.17241945583</v>
      </c>
      <c r="H232">
        <v>0.240627860495967</v>
      </c>
      <c r="I232">
        <v>0.154729284230269</v>
      </c>
      <c r="J232">
        <v>19.4243563905488</v>
      </c>
      <c r="K232">
        <v>2.99394942742224</v>
      </c>
    </row>
    <row r="233" spans="1:11">
      <c r="A233">
        <v>231</v>
      </c>
      <c r="B233">
        <v>12.7761832075082</v>
      </c>
      <c r="C233">
        <v>1046.0406214983</v>
      </c>
      <c r="D233">
        <v>0.443551850755504</v>
      </c>
      <c r="E233">
        <v>108.132240556883</v>
      </c>
      <c r="F233">
        <v>16.946409412986</v>
      </c>
      <c r="G233">
        <v>1551.33903561298</v>
      </c>
      <c r="H233">
        <v>0.240787906537097</v>
      </c>
      <c r="I233">
        <v>0.154768515369653</v>
      </c>
      <c r="J233">
        <v>19.4265687828635</v>
      </c>
      <c r="K233">
        <v>2.99394942742224</v>
      </c>
    </row>
    <row r="234" spans="1:11">
      <c r="A234">
        <v>232</v>
      </c>
      <c r="B234">
        <v>12.7386771142593</v>
      </c>
      <c r="C234">
        <v>1043.24981197762</v>
      </c>
      <c r="D234">
        <v>0.443365439142375</v>
      </c>
      <c r="E234">
        <v>107.886161642583</v>
      </c>
      <c r="F234">
        <v>16.992228796549</v>
      </c>
      <c r="G234">
        <v>1555.03336192748</v>
      </c>
      <c r="H234">
        <v>0.240621034129743</v>
      </c>
      <c r="I234">
        <v>0.154727611282409</v>
      </c>
      <c r="J234">
        <v>19.4187740313988</v>
      </c>
      <c r="K234">
        <v>2.99394942742224</v>
      </c>
    </row>
    <row r="235" spans="1:11">
      <c r="A235">
        <v>233</v>
      </c>
      <c r="B235">
        <v>12.7391214239449</v>
      </c>
      <c r="C235">
        <v>1042.42804295855</v>
      </c>
      <c r="D235">
        <v>0.443285898761826</v>
      </c>
      <c r="E235">
        <v>107.82072308687</v>
      </c>
      <c r="F235">
        <v>17.0058081367808</v>
      </c>
      <c r="G235">
        <v>1557.11021591114</v>
      </c>
      <c r="H235">
        <v>0.240610883868161</v>
      </c>
      <c r="I235">
        <v>0.154725123796812</v>
      </c>
      <c r="J235">
        <v>19.4150207211734</v>
      </c>
      <c r="K235">
        <v>2.99394942742224</v>
      </c>
    </row>
    <row r="236" spans="1:11">
      <c r="A236">
        <v>234</v>
      </c>
      <c r="B236">
        <v>12.7179465888801</v>
      </c>
      <c r="C236">
        <v>1042.47232847912</v>
      </c>
      <c r="D236">
        <v>0.443273220980767</v>
      </c>
      <c r="E236">
        <v>107.806039902128</v>
      </c>
      <c r="F236">
        <v>17.0046119367009</v>
      </c>
      <c r="G236">
        <v>1556.56720906989</v>
      </c>
      <c r="H236">
        <v>0.240622825879187</v>
      </c>
      <c r="I236">
        <v>0.154728050386303</v>
      </c>
      <c r="J236">
        <v>19.4191056311437</v>
      </c>
      <c r="K236">
        <v>2.99394942742224</v>
      </c>
    </row>
    <row r="237" spans="1:11">
      <c r="A237">
        <v>235</v>
      </c>
      <c r="B237">
        <v>12.7079568796019</v>
      </c>
      <c r="C237">
        <v>1040.6822242713</v>
      </c>
      <c r="D237">
        <v>0.443318518895695</v>
      </c>
      <c r="E237">
        <v>107.659208652678</v>
      </c>
      <c r="F237">
        <v>17.0344765204437</v>
      </c>
      <c r="G237">
        <v>1558.93897190447</v>
      </c>
      <c r="H237">
        <v>0.240490698228902</v>
      </c>
      <c r="I237">
        <v>0.15469567530207</v>
      </c>
      <c r="J237">
        <v>19.411764121042</v>
      </c>
      <c r="K237">
        <v>2.99394942742224</v>
      </c>
    </row>
    <row r="238" spans="1:11">
      <c r="A238">
        <v>236</v>
      </c>
      <c r="B238">
        <v>12.8073354207569</v>
      </c>
      <c r="C238">
        <v>1049.7752677511</v>
      </c>
      <c r="D238">
        <v>0.44362860274696</v>
      </c>
      <c r="E238">
        <v>108.453481922082</v>
      </c>
      <c r="F238">
        <v>16.8866363626257</v>
      </c>
      <c r="G238">
        <v>1544.88820021974</v>
      </c>
      <c r="H238">
        <v>0.240923112259036</v>
      </c>
      <c r="I238">
        <v>0.154801670120295</v>
      </c>
      <c r="J238">
        <v>19.4385776604617</v>
      </c>
      <c r="K238">
        <v>2.99394942742224</v>
      </c>
    </row>
    <row r="239" spans="1:11">
      <c r="A239">
        <v>237</v>
      </c>
      <c r="B239">
        <v>12.8199591525166</v>
      </c>
      <c r="C239">
        <v>1051.07499087951</v>
      </c>
      <c r="D239">
        <v>0.443767921127826</v>
      </c>
      <c r="E239">
        <v>108.563561898256</v>
      </c>
      <c r="F239">
        <v>16.8661984023245</v>
      </c>
      <c r="G239">
        <v>1543.36530140325</v>
      </c>
      <c r="H239">
        <v>0.240978828144556</v>
      </c>
      <c r="I239">
        <v>0.154815335954479</v>
      </c>
      <c r="J239">
        <v>19.4431254327178</v>
      </c>
      <c r="K239">
        <v>2.99394942742224</v>
      </c>
    </row>
    <row r="240" spans="1:11">
      <c r="A240">
        <v>238</v>
      </c>
      <c r="B240">
        <v>12.8323625153731</v>
      </c>
      <c r="C240">
        <v>1051.27850507472</v>
      </c>
      <c r="D240">
        <v>0.443457435362772</v>
      </c>
      <c r="E240">
        <v>108.595108847487</v>
      </c>
      <c r="F240">
        <v>16.8648807524779</v>
      </c>
      <c r="G240">
        <v>1542.25178160203</v>
      </c>
      <c r="H240">
        <v>0.24094774018808</v>
      </c>
      <c r="I240">
        <v>0.154807710547872</v>
      </c>
      <c r="J240">
        <v>19.440739263856</v>
      </c>
      <c r="K240">
        <v>2.99394942742224</v>
      </c>
    </row>
    <row r="241" spans="1:11">
      <c r="A241">
        <v>239</v>
      </c>
      <c r="B241">
        <v>12.7958248962535</v>
      </c>
      <c r="C241">
        <v>1049.05265111147</v>
      </c>
      <c r="D241">
        <v>0.443656830226695</v>
      </c>
      <c r="E241">
        <v>108.389236672712</v>
      </c>
      <c r="F241">
        <v>16.8983719431651</v>
      </c>
      <c r="G241">
        <v>1546.20013594268</v>
      </c>
      <c r="H241">
        <v>0.240883916354597</v>
      </c>
      <c r="I241">
        <v>0.154792057430903</v>
      </c>
      <c r="J241">
        <v>19.4368075813804</v>
      </c>
      <c r="K241">
        <v>2.99394942742224</v>
      </c>
    </row>
    <row r="242" spans="1:11">
      <c r="A242">
        <v>240</v>
      </c>
      <c r="B242">
        <v>12.8269387610978</v>
      </c>
      <c r="C242">
        <v>1051.66479159841</v>
      </c>
      <c r="D242">
        <v>0.443415306571586</v>
      </c>
      <c r="E242">
        <v>108.620563365799</v>
      </c>
      <c r="F242">
        <v>16.8556390105975</v>
      </c>
      <c r="G242">
        <v>1540.0906243662</v>
      </c>
      <c r="H242">
        <v>0.240962722802242</v>
      </c>
      <c r="I242">
        <v>0.154811385481113</v>
      </c>
      <c r="J242">
        <v>19.443550113539</v>
      </c>
      <c r="K242">
        <v>2.99394942742224</v>
      </c>
    </row>
    <row r="243" spans="1:11">
      <c r="A243">
        <v>241</v>
      </c>
      <c r="B243">
        <v>12.7965431976768</v>
      </c>
      <c r="C243">
        <v>1049.17983611255</v>
      </c>
      <c r="D243">
        <v>0.443718347532353</v>
      </c>
      <c r="E243">
        <v>108.396153260262</v>
      </c>
      <c r="F243">
        <v>16.8962077422445</v>
      </c>
      <c r="G243">
        <v>1546.1503281637</v>
      </c>
      <c r="H243">
        <v>0.24090194600939</v>
      </c>
      <c r="I243">
        <v>0.154796479034792</v>
      </c>
      <c r="J243">
        <v>19.4380058190601</v>
      </c>
      <c r="K243">
        <v>2.99394942742224</v>
      </c>
    </row>
    <row r="244" spans="1:11">
      <c r="A244">
        <v>242</v>
      </c>
      <c r="B244">
        <v>12.7977317970102</v>
      </c>
      <c r="C244">
        <v>1049.67314334888</v>
      </c>
      <c r="D244">
        <v>0.444034408691652</v>
      </c>
      <c r="E244">
        <v>108.427458824994</v>
      </c>
      <c r="F244">
        <v>16.8892603497996</v>
      </c>
      <c r="G244">
        <v>1546.12037525052</v>
      </c>
      <c r="H244">
        <v>0.240877579969057</v>
      </c>
      <c r="I244">
        <v>0.154790503540323</v>
      </c>
      <c r="J244">
        <v>19.4419163945783</v>
      </c>
      <c r="K244">
        <v>2.99394942742224</v>
      </c>
    </row>
    <row r="245" spans="1:11">
      <c r="A245">
        <v>243</v>
      </c>
      <c r="B245">
        <v>12.8080315193832</v>
      </c>
      <c r="C245">
        <v>1049.46743657121</v>
      </c>
      <c r="D245">
        <v>0.443480989628463</v>
      </c>
      <c r="E245">
        <v>108.431881452994</v>
      </c>
      <c r="F245">
        <v>16.8914011993331</v>
      </c>
      <c r="G245">
        <v>1545.33243686735</v>
      </c>
      <c r="H245">
        <v>0.240929097141381</v>
      </c>
      <c r="I245">
        <v>0.154803137981582</v>
      </c>
      <c r="J245">
        <v>19.4365012518876</v>
      </c>
      <c r="K245">
        <v>2.99394942742224</v>
      </c>
    </row>
    <row r="246" spans="1:11">
      <c r="A246">
        <v>244</v>
      </c>
      <c r="B246">
        <v>12.8312963348622</v>
      </c>
      <c r="C246">
        <v>1050.82067011637</v>
      </c>
      <c r="D246">
        <v>0.443414889204982</v>
      </c>
      <c r="E246">
        <v>108.55167291891</v>
      </c>
      <c r="F246">
        <v>16.8703635501125</v>
      </c>
      <c r="G246">
        <v>1544.14256015691</v>
      </c>
      <c r="H246">
        <v>0.241045510484976</v>
      </c>
      <c r="I246">
        <v>0.154831694177467</v>
      </c>
      <c r="J246">
        <v>19.4401682798407</v>
      </c>
      <c r="K246">
        <v>2.99394942742224</v>
      </c>
    </row>
    <row r="247" spans="1:11">
      <c r="A247">
        <v>245</v>
      </c>
      <c r="B247">
        <v>12.817300232545</v>
      </c>
      <c r="C247">
        <v>1050.64194693587</v>
      </c>
      <c r="D247">
        <v>0.443647740368993</v>
      </c>
      <c r="E247">
        <v>108.531982601617</v>
      </c>
      <c r="F247">
        <v>16.87164465493</v>
      </c>
      <c r="G247">
        <v>1542.64973817293</v>
      </c>
      <c r="H247">
        <v>0.240942857556027</v>
      </c>
      <c r="I247">
        <v>0.154806512967173</v>
      </c>
      <c r="J247">
        <v>19.4404188710255</v>
      </c>
      <c r="K247">
        <v>2.99394942742224</v>
      </c>
    </row>
    <row r="248" spans="1:11">
      <c r="A248">
        <v>246</v>
      </c>
      <c r="B248">
        <v>12.8097611235657</v>
      </c>
      <c r="C248">
        <v>1049.62446200754</v>
      </c>
      <c r="D248">
        <v>0.443602820082786</v>
      </c>
      <c r="E248">
        <v>108.445340295007</v>
      </c>
      <c r="F248">
        <v>16.888977315562</v>
      </c>
      <c r="G248">
        <v>1544.97705873472</v>
      </c>
      <c r="H248">
        <v>0.240914415619524</v>
      </c>
      <c r="I248">
        <v>0.154799537209531</v>
      </c>
      <c r="J248">
        <v>19.4371061723874</v>
      </c>
      <c r="K248">
        <v>2.99394942742224</v>
      </c>
    </row>
    <row r="249" spans="1:11">
      <c r="A249">
        <v>247</v>
      </c>
      <c r="B249">
        <v>12.793917238196</v>
      </c>
      <c r="C249">
        <v>1047.71133576213</v>
      </c>
      <c r="D249">
        <v>0.44353897335566</v>
      </c>
      <c r="E249">
        <v>108.281290458016</v>
      </c>
      <c r="F249">
        <v>16.9194323442439</v>
      </c>
      <c r="G249">
        <v>1547.76049340763</v>
      </c>
      <c r="H249">
        <v>0.240838333670847</v>
      </c>
      <c r="I249">
        <v>0.154780879617608</v>
      </c>
      <c r="J249">
        <v>19.4307890549113</v>
      </c>
      <c r="K249">
        <v>2.99394942742224</v>
      </c>
    </row>
    <row r="250" spans="1:11">
      <c r="A250">
        <v>248</v>
      </c>
      <c r="B250">
        <v>12.7926963409997</v>
      </c>
      <c r="C250">
        <v>1047.43053014503</v>
      </c>
      <c r="D250">
        <v>0.443449762386839</v>
      </c>
      <c r="E250">
        <v>108.258940179774</v>
      </c>
      <c r="F250">
        <v>16.9237640718331</v>
      </c>
      <c r="G250">
        <v>1548.15329450237</v>
      </c>
      <c r="H250">
        <v>0.240836574041866</v>
      </c>
      <c r="I250">
        <v>0.15478044814655</v>
      </c>
      <c r="J250">
        <v>19.4294700005254</v>
      </c>
      <c r="K250">
        <v>2.99394942742224</v>
      </c>
    </row>
    <row r="251" spans="1:11">
      <c r="A251">
        <v>249</v>
      </c>
      <c r="B251">
        <v>12.7950890837129</v>
      </c>
      <c r="C251">
        <v>1048.26945589322</v>
      </c>
      <c r="D251">
        <v>0.443530678110171</v>
      </c>
      <c r="E251">
        <v>108.325568279087</v>
      </c>
      <c r="F251">
        <v>16.9101724415386</v>
      </c>
      <c r="G251">
        <v>1546.78286930682</v>
      </c>
      <c r="H251">
        <v>0.240873478402396</v>
      </c>
      <c r="I251">
        <v>0.154789497714467</v>
      </c>
      <c r="J251">
        <v>19.4333647000298</v>
      </c>
      <c r="K251">
        <v>2.99394942742224</v>
      </c>
    </row>
    <row r="252" spans="1:11">
      <c r="A252">
        <v>250</v>
      </c>
      <c r="B252">
        <v>12.8020149252142</v>
      </c>
      <c r="C252">
        <v>1048.59049218065</v>
      </c>
      <c r="D252">
        <v>0.443421064201859</v>
      </c>
      <c r="E252">
        <v>108.356045636705</v>
      </c>
      <c r="F252">
        <v>16.9050687008076</v>
      </c>
      <c r="G252">
        <v>1546.41536953542</v>
      </c>
      <c r="H252">
        <v>0.240909139601669</v>
      </c>
      <c r="I252">
        <v>0.154798243252999</v>
      </c>
      <c r="J252">
        <v>19.4336915213786</v>
      </c>
      <c r="K252">
        <v>2.99394942742224</v>
      </c>
    </row>
    <row r="253" spans="1:11">
      <c r="A253">
        <v>251</v>
      </c>
      <c r="B253">
        <v>12.7956061836402</v>
      </c>
      <c r="C253">
        <v>1048.00487660785</v>
      </c>
      <c r="D253">
        <v>0.443595151670772</v>
      </c>
      <c r="E253">
        <v>108.309406178</v>
      </c>
      <c r="F253">
        <v>16.9139980562316</v>
      </c>
      <c r="G253">
        <v>1546.87786092865</v>
      </c>
      <c r="H253">
        <v>0.240838967024433</v>
      </c>
      <c r="I253">
        <v>0.154781034919995</v>
      </c>
      <c r="J253">
        <v>19.4312650932869</v>
      </c>
      <c r="K253">
        <v>2.99394942742224</v>
      </c>
    </row>
    <row r="254" spans="1:11">
      <c r="A254">
        <v>252</v>
      </c>
      <c r="B254">
        <v>12.8045818930761</v>
      </c>
      <c r="C254">
        <v>1049.17004607754</v>
      </c>
      <c r="D254">
        <v>0.443601054174849</v>
      </c>
      <c r="E254">
        <v>108.403613459174</v>
      </c>
      <c r="F254">
        <v>16.8953740206121</v>
      </c>
      <c r="G254">
        <v>1545.37805712101</v>
      </c>
      <c r="H254">
        <v>0.240911550458794</v>
      </c>
      <c r="I254">
        <v>0.154798834519545</v>
      </c>
      <c r="J254">
        <v>19.4361361149237</v>
      </c>
      <c r="K254">
        <v>2.99394942742224</v>
      </c>
    </row>
    <row r="255" spans="1:11">
      <c r="A255">
        <v>253</v>
      </c>
      <c r="B255">
        <v>12.7991254711539</v>
      </c>
      <c r="C255">
        <v>1048.96319492352</v>
      </c>
      <c r="D255">
        <v>0.443619244824357</v>
      </c>
      <c r="E255">
        <v>108.383434400283</v>
      </c>
      <c r="F255">
        <v>16.8985489315543</v>
      </c>
      <c r="G255">
        <v>1545.32810874807</v>
      </c>
      <c r="H255">
        <v>0.24087101971443</v>
      </c>
      <c r="I255">
        <v>0.154788894776296</v>
      </c>
      <c r="J255">
        <v>19.4359643353128</v>
      </c>
      <c r="K255">
        <v>2.99394942742224</v>
      </c>
    </row>
    <row r="256" spans="1:11">
      <c r="A256">
        <v>254</v>
      </c>
      <c r="B256">
        <v>12.8243070282935</v>
      </c>
      <c r="C256">
        <v>1050.71127501946</v>
      </c>
      <c r="D256">
        <v>0.443630531537625</v>
      </c>
      <c r="E256">
        <v>108.540353805701</v>
      </c>
      <c r="F256">
        <v>16.8705261658544</v>
      </c>
      <c r="G256">
        <v>1543.21922205955</v>
      </c>
      <c r="H256">
        <v>0.24099370838927</v>
      </c>
      <c r="I256">
        <v>0.154818986069181</v>
      </c>
      <c r="J256">
        <v>19.4401969468067</v>
      </c>
      <c r="K256">
        <v>2.99394942742224</v>
      </c>
    </row>
    <row r="257" spans="1:11">
      <c r="A257">
        <v>255</v>
      </c>
      <c r="B257">
        <v>12.7835546457893</v>
      </c>
      <c r="C257">
        <v>1046.68179623546</v>
      </c>
      <c r="D257">
        <v>0.443473708480342</v>
      </c>
      <c r="E257">
        <v>108.190872884675</v>
      </c>
      <c r="F257">
        <v>16.9354897429333</v>
      </c>
      <c r="G257">
        <v>1549.43827118716</v>
      </c>
      <c r="H257">
        <v>0.240807965336266</v>
      </c>
      <c r="I257">
        <v>0.154773433402382</v>
      </c>
      <c r="J257">
        <v>19.4278374008887</v>
      </c>
      <c r="K257">
        <v>2.99394942742224</v>
      </c>
    </row>
    <row r="258" spans="1:11">
      <c r="A258">
        <v>256</v>
      </c>
      <c r="B258">
        <v>12.7882913658063</v>
      </c>
      <c r="C258">
        <v>1046.80273389414</v>
      </c>
      <c r="D258">
        <v>0.443361668353213</v>
      </c>
      <c r="E258">
        <v>108.205962013045</v>
      </c>
      <c r="F258">
        <v>16.9333595030302</v>
      </c>
      <c r="G258">
        <v>1549.12130823253</v>
      </c>
      <c r="H258">
        <v>0.240830207442103</v>
      </c>
      <c r="I258">
        <v>0.15477888703628</v>
      </c>
      <c r="J258">
        <v>19.4272296946652</v>
      </c>
      <c r="K258">
        <v>2.99394942742224</v>
      </c>
    </row>
    <row r="259" spans="1:11">
      <c r="A259">
        <v>257</v>
      </c>
      <c r="B259">
        <v>12.7792176482494</v>
      </c>
      <c r="C259">
        <v>1046.33184551746</v>
      </c>
      <c r="D259">
        <v>0.443572934903587</v>
      </c>
      <c r="E259">
        <v>108.155245038259</v>
      </c>
      <c r="F259">
        <v>16.9415531886873</v>
      </c>
      <c r="G259">
        <v>1550.45200380569</v>
      </c>
      <c r="H259">
        <v>0.240795778199786</v>
      </c>
      <c r="I259">
        <v>0.154770445320117</v>
      </c>
      <c r="J259">
        <v>19.427901347946</v>
      </c>
      <c r="K259">
        <v>2.99394942742224</v>
      </c>
    </row>
    <row r="260" spans="1:11">
      <c r="A260">
        <v>258</v>
      </c>
      <c r="B260">
        <v>12.7749740317399</v>
      </c>
      <c r="C260">
        <v>1046.11387844183</v>
      </c>
      <c r="D260">
        <v>0.443586394649085</v>
      </c>
      <c r="E260">
        <v>108.134161284789</v>
      </c>
      <c r="F260">
        <v>16.9444550712952</v>
      </c>
      <c r="G260">
        <v>1550.67825470683</v>
      </c>
      <c r="H260">
        <v>0.240791238414076</v>
      </c>
      <c r="I260">
        <v>0.154769332264416</v>
      </c>
      <c r="J260">
        <v>19.4276957062819</v>
      </c>
      <c r="K260">
        <v>2.99394942742224</v>
      </c>
    </row>
    <row r="261" spans="1:11">
      <c r="A261">
        <v>259</v>
      </c>
      <c r="B261">
        <v>12.7906066676227</v>
      </c>
      <c r="C261">
        <v>1047.33846306235</v>
      </c>
      <c r="D261">
        <v>0.443475026611454</v>
      </c>
      <c r="E261">
        <v>108.245159311385</v>
      </c>
      <c r="F261">
        <v>16.9255527837791</v>
      </c>
      <c r="G261">
        <v>1547.92286687096</v>
      </c>
      <c r="H261">
        <v>0.240805377962853</v>
      </c>
      <c r="I261">
        <v>0.154772799013825</v>
      </c>
      <c r="J261">
        <v>19.4303771563415</v>
      </c>
      <c r="K261">
        <v>2.99394942742224</v>
      </c>
    </row>
    <row r="262" spans="1:11">
      <c r="A262">
        <v>260</v>
      </c>
      <c r="B262">
        <v>12.7821255135834</v>
      </c>
      <c r="C262">
        <v>1046.61773221062</v>
      </c>
      <c r="D262">
        <v>0.443433901464228</v>
      </c>
      <c r="E262">
        <v>108.183054669479</v>
      </c>
      <c r="F262">
        <v>16.9370820563186</v>
      </c>
      <c r="G262">
        <v>1548.94398144162</v>
      </c>
      <c r="H262">
        <v>0.240771665204414</v>
      </c>
      <c r="I262">
        <v>0.154764533492128</v>
      </c>
      <c r="J262">
        <v>19.4281077896175</v>
      </c>
      <c r="K262">
        <v>2.99394942742224</v>
      </c>
    </row>
    <row r="263" spans="1:11">
      <c r="A263">
        <v>261</v>
      </c>
      <c r="B263">
        <v>12.7848792120657</v>
      </c>
      <c r="C263">
        <v>1047.28083041269</v>
      </c>
      <c r="D263">
        <v>0.443677375610794</v>
      </c>
      <c r="E263">
        <v>108.233401989541</v>
      </c>
      <c r="F263">
        <v>16.9273279515476</v>
      </c>
      <c r="G263">
        <v>1548.00654665487</v>
      </c>
      <c r="H263">
        <v>0.24075518754591</v>
      </c>
      <c r="I263">
        <v>0.154760493844541</v>
      </c>
      <c r="J263">
        <v>19.4316839243796</v>
      </c>
      <c r="K263">
        <v>2.99394942742224</v>
      </c>
    </row>
    <row r="264" spans="1:11">
      <c r="A264">
        <v>262</v>
      </c>
      <c r="B264">
        <v>12.7954336160417</v>
      </c>
      <c r="C264">
        <v>1047.52331477618</v>
      </c>
      <c r="D264">
        <v>0.443402910796705</v>
      </c>
      <c r="E264">
        <v>108.264476051445</v>
      </c>
      <c r="F264">
        <v>16.9225237184641</v>
      </c>
      <c r="G264">
        <v>1547.51171680619</v>
      </c>
      <c r="H264">
        <v>0.240815305699524</v>
      </c>
      <c r="I264">
        <v>0.154775233181959</v>
      </c>
      <c r="J264">
        <v>19.4302199699369</v>
      </c>
      <c r="K264">
        <v>2.99394942742224</v>
      </c>
    </row>
    <row r="265" spans="1:11">
      <c r="A265">
        <v>263</v>
      </c>
      <c r="B265">
        <v>12.7796818996862</v>
      </c>
      <c r="C265">
        <v>1046.35464615812</v>
      </c>
      <c r="D265">
        <v>0.44341812208464</v>
      </c>
      <c r="E265">
        <v>108.157752243504</v>
      </c>
      <c r="F265">
        <v>16.94149514671</v>
      </c>
      <c r="G265">
        <v>1549.48249757152</v>
      </c>
      <c r="H265">
        <v>0.240763636910806</v>
      </c>
      <c r="I265">
        <v>0.154762565261695</v>
      </c>
      <c r="J265">
        <v>19.4277616869888</v>
      </c>
      <c r="K265">
        <v>2.99394942742224</v>
      </c>
    </row>
    <row r="266" spans="1:11">
      <c r="A266">
        <v>264</v>
      </c>
      <c r="B266">
        <v>12.7907398964256</v>
      </c>
      <c r="C266">
        <v>1047.46869793614</v>
      </c>
      <c r="D266">
        <v>0.443554010473561</v>
      </c>
      <c r="E266">
        <v>108.254592634031</v>
      </c>
      <c r="F266">
        <v>16.9234990053417</v>
      </c>
      <c r="G266">
        <v>1547.7545114288</v>
      </c>
      <c r="H266">
        <v>0.240799567254715</v>
      </c>
      <c r="I266">
        <v>0.154771374323065</v>
      </c>
      <c r="J266">
        <v>19.4312148079831</v>
      </c>
      <c r="K266">
        <v>2.99394942742224</v>
      </c>
    </row>
    <row r="267" spans="1:11">
      <c r="A267">
        <v>265</v>
      </c>
      <c r="B267">
        <v>12.7900406802176</v>
      </c>
      <c r="C267">
        <v>1046.93218668022</v>
      </c>
      <c r="D267">
        <v>0.443521027732631</v>
      </c>
      <c r="E267">
        <v>108.216660338661</v>
      </c>
      <c r="F267">
        <v>16.9318397098851</v>
      </c>
      <c r="G267">
        <v>1548.24760175827</v>
      </c>
      <c r="H267">
        <v>0.240763518911091</v>
      </c>
      <c r="I267">
        <v>0.154762536332982</v>
      </c>
      <c r="J267">
        <v>19.4278272539158</v>
      </c>
      <c r="K267">
        <v>2.99394942742224</v>
      </c>
    </row>
    <row r="268" spans="1:11">
      <c r="A268">
        <v>266</v>
      </c>
      <c r="B268">
        <v>12.7855220995029</v>
      </c>
      <c r="C268">
        <v>1046.9007168296</v>
      </c>
      <c r="D268">
        <v>0.443469399911574</v>
      </c>
      <c r="E268">
        <v>108.20539194911</v>
      </c>
      <c r="F268">
        <v>16.9331480686021</v>
      </c>
      <c r="G268">
        <v>1549.05898409446</v>
      </c>
      <c r="H268">
        <v>0.240792782600287</v>
      </c>
      <c r="I268">
        <v>0.154769710863487</v>
      </c>
      <c r="J268">
        <v>19.4294647489237</v>
      </c>
      <c r="K268">
        <v>2.99394942742224</v>
      </c>
    </row>
    <row r="269" spans="1:11">
      <c r="A269">
        <v>267</v>
      </c>
      <c r="B269">
        <v>12.7868618711868</v>
      </c>
      <c r="C269">
        <v>1047.2619400394</v>
      </c>
      <c r="D269">
        <v>0.443504561391877</v>
      </c>
      <c r="E269">
        <v>108.23642801863</v>
      </c>
      <c r="F269">
        <v>16.9265884339157</v>
      </c>
      <c r="G269">
        <v>1547.5064051314</v>
      </c>
      <c r="H269">
        <v>0.240762720190751</v>
      </c>
      <c r="I269">
        <v>0.154762340519594</v>
      </c>
      <c r="J269">
        <v>19.4305359711892</v>
      </c>
      <c r="K269">
        <v>2.99394942742224</v>
      </c>
    </row>
    <row r="270" spans="1:11">
      <c r="A270">
        <v>268</v>
      </c>
      <c r="B270">
        <v>12.7937329342281</v>
      </c>
      <c r="C270">
        <v>1047.21162935498</v>
      </c>
      <c r="D270">
        <v>0.443443829709682</v>
      </c>
      <c r="E270">
        <v>108.239262604583</v>
      </c>
      <c r="F270">
        <v>16.9275212470461</v>
      </c>
      <c r="G270">
        <v>1548.01467482704</v>
      </c>
      <c r="H270">
        <v>0.240799168533703</v>
      </c>
      <c r="I270">
        <v>0.154771276563963</v>
      </c>
      <c r="J270">
        <v>19.4289346101098</v>
      </c>
      <c r="K270">
        <v>2.99394942742224</v>
      </c>
    </row>
    <row r="271" spans="1:11">
      <c r="A271">
        <v>269</v>
      </c>
      <c r="B271">
        <v>12.8021645521194</v>
      </c>
      <c r="C271">
        <v>1047.94099388925</v>
      </c>
      <c r="D271">
        <v>0.443300890842423</v>
      </c>
      <c r="E271">
        <v>108.299620266892</v>
      </c>
      <c r="F271">
        <v>16.9161763158287</v>
      </c>
      <c r="G271">
        <v>1547.20540601147</v>
      </c>
      <c r="H271">
        <v>0.240864633474025</v>
      </c>
      <c r="I271">
        <v>0.154787328711612</v>
      </c>
      <c r="J271">
        <v>19.4315312482508</v>
      </c>
      <c r="K271">
        <v>2.99394942742224</v>
      </c>
    </row>
    <row r="272" spans="1:11">
      <c r="A272">
        <v>270</v>
      </c>
      <c r="B272">
        <v>12.7964135076732</v>
      </c>
      <c r="C272">
        <v>1048.19038007123</v>
      </c>
      <c r="D272">
        <v>0.443493605202292</v>
      </c>
      <c r="E272">
        <v>108.31683411763</v>
      </c>
      <c r="F272">
        <v>16.9118290201703</v>
      </c>
      <c r="G272">
        <v>1546.63985842084</v>
      </c>
      <c r="H272">
        <v>0.24084428045315</v>
      </c>
      <c r="I272">
        <v>0.15478233781696</v>
      </c>
      <c r="J272">
        <v>19.4334757613009</v>
      </c>
      <c r="K272">
        <v>2.99394942742224</v>
      </c>
    </row>
    <row r="273" spans="1:11">
      <c r="A273">
        <v>271</v>
      </c>
      <c r="B273">
        <v>12.7998057426843</v>
      </c>
      <c r="C273">
        <v>1048.30738047026</v>
      </c>
      <c r="D273">
        <v>0.443549870139983</v>
      </c>
      <c r="E273">
        <v>108.329297352535</v>
      </c>
      <c r="F273">
        <v>16.9104606997211</v>
      </c>
      <c r="G273">
        <v>1546.55212931138</v>
      </c>
      <c r="H273">
        <v>0.240828943335988</v>
      </c>
      <c r="I273">
        <v>0.154778577076526</v>
      </c>
      <c r="J273">
        <v>19.4333647222007</v>
      </c>
      <c r="K273">
        <v>2.99394942742224</v>
      </c>
    </row>
    <row r="274" spans="1:11">
      <c r="A274">
        <v>272</v>
      </c>
      <c r="B274">
        <v>12.8159653880165</v>
      </c>
      <c r="C274">
        <v>1049.70413204355</v>
      </c>
      <c r="D274">
        <v>0.443625453455198</v>
      </c>
      <c r="E274">
        <v>108.451490071014</v>
      </c>
      <c r="F274">
        <v>16.8876689941521</v>
      </c>
      <c r="G274">
        <v>1544.48132346506</v>
      </c>
      <c r="H274">
        <v>0.24089418015705</v>
      </c>
      <c r="I274">
        <v>0.154794574507188</v>
      </c>
      <c r="J274">
        <v>19.4374186860805</v>
      </c>
      <c r="K274">
        <v>2.99394942742224</v>
      </c>
    </row>
    <row r="275" spans="1:11">
      <c r="A275">
        <v>273</v>
      </c>
      <c r="B275">
        <v>12.8253570603572</v>
      </c>
      <c r="C275">
        <v>1050.20042592668</v>
      </c>
      <c r="D275">
        <v>0.443587117592687</v>
      </c>
      <c r="E275">
        <v>108.497247780214</v>
      </c>
      <c r="F275">
        <v>16.880298463725</v>
      </c>
      <c r="G275">
        <v>1544.0307933779</v>
      </c>
      <c r="H275">
        <v>0.24092846818588</v>
      </c>
      <c r="I275">
        <v>0.154802983721945</v>
      </c>
      <c r="J275">
        <v>19.4383438187369</v>
      </c>
      <c r="K275">
        <v>2.99394942742224</v>
      </c>
    </row>
    <row r="276" spans="1:11">
      <c r="A276">
        <v>274</v>
      </c>
      <c r="B276">
        <v>12.8096215776456</v>
      </c>
      <c r="C276">
        <v>1049.51828110556</v>
      </c>
      <c r="D276">
        <v>0.443619113656481</v>
      </c>
      <c r="E276">
        <v>108.432255741805</v>
      </c>
      <c r="F276">
        <v>16.8909662817848</v>
      </c>
      <c r="G276">
        <v>1544.54537231036</v>
      </c>
      <c r="H276">
        <v>0.240878596557679</v>
      </c>
      <c r="I276">
        <v>0.154790752839657</v>
      </c>
      <c r="J276">
        <v>19.4375108470118</v>
      </c>
      <c r="K276">
        <v>2.99394942742224</v>
      </c>
    </row>
    <row r="277" spans="1:11">
      <c r="A277">
        <v>275</v>
      </c>
      <c r="B277">
        <v>12.804412676991</v>
      </c>
      <c r="C277">
        <v>1049.24932823372</v>
      </c>
      <c r="D277">
        <v>0.443634727588262</v>
      </c>
      <c r="E277">
        <v>108.408298215463</v>
      </c>
      <c r="F277">
        <v>16.8962151031927</v>
      </c>
      <c r="G277">
        <v>1544.93855863534</v>
      </c>
      <c r="H277">
        <v>0.240830719971095</v>
      </c>
      <c r="I277">
        <v>0.154779012709055</v>
      </c>
      <c r="J277">
        <v>19.4368731680287</v>
      </c>
      <c r="K277">
        <v>2.99394942742224</v>
      </c>
    </row>
    <row r="278" spans="1:11">
      <c r="A278">
        <v>276</v>
      </c>
      <c r="B278">
        <v>12.810090592449</v>
      </c>
      <c r="C278">
        <v>1049.36805669284</v>
      </c>
      <c r="D278">
        <v>0.443526485046696</v>
      </c>
      <c r="E278">
        <v>108.422240266245</v>
      </c>
      <c r="F278">
        <v>16.893458467225</v>
      </c>
      <c r="G278">
        <v>1544.56790386171</v>
      </c>
      <c r="H278">
        <v>0.240876561730143</v>
      </c>
      <c r="I278">
        <v>0.154790253836938</v>
      </c>
      <c r="J278">
        <v>19.4364033730863</v>
      </c>
      <c r="K278">
        <v>2.99394942742224</v>
      </c>
    </row>
    <row r="279" spans="1:11">
      <c r="A279">
        <v>277</v>
      </c>
      <c r="B279">
        <v>12.8113352076326</v>
      </c>
      <c r="C279">
        <v>1049.63889655859</v>
      </c>
      <c r="D279">
        <v>0.44359308828784</v>
      </c>
      <c r="E279">
        <v>108.444337291657</v>
      </c>
      <c r="F279">
        <v>16.8890450156925</v>
      </c>
      <c r="G279">
        <v>1544.26103969533</v>
      </c>
      <c r="H279">
        <v>0.240882240630349</v>
      </c>
      <c r="I279">
        <v>0.154791646485628</v>
      </c>
      <c r="J279">
        <v>19.4375311566552</v>
      </c>
      <c r="K279">
        <v>2.99394942742224</v>
      </c>
    </row>
    <row r="280" spans="1:11">
      <c r="A280">
        <v>278</v>
      </c>
      <c r="B280">
        <v>12.8036437435925</v>
      </c>
      <c r="C280">
        <v>1049.22168074663</v>
      </c>
      <c r="D280">
        <v>0.443585013572045</v>
      </c>
      <c r="E280">
        <v>108.406298293392</v>
      </c>
      <c r="F280">
        <v>16.8952968782171</v>
      </c>
      <c r="G280">
        <v>1544.49229500749</v>
      </c>
      <c r="H280">
        <v>0.240852509294245</v>
      </c>
      <c r="I280">
        <v>0.154784355632399</v>
      </c>
      <c r="J280">
        <v>19.4366328839666</v>
      </c>
      <c r="K280">
        <v>2.99394942742224</v>
      </c>
    </row>
    <row r="281" spans="1:11">
      <c r="A281">
        <v>279</v>
      </c>
      <c r="B281">
        <v>12.8058815016928</v>
      </c>
      <c r="C281">
        <v>1049.43367899232</v>
      </c>
      <c r="D281">
        <v>0.443611436847748</v>
      </c>
      <c r="E281">
        <v>108.424839716736</v>
      </c>
      <c r="F281">
        <v>16.8919090027738</v>
      </c>
      <c r="G281">
        <v>1544.2306608099</v>
      </c>
      <c r="H281">
        <v>0.240861740117318</v>
      </c>
      <c r="I281">
        <v>0.154786619197172</v>
      </c>
      <c r="J281">
        <v>19.4372663131921</v>
      </c>
      <c r="K281">
        <v>2.99394942742224</v>
      </c>
    </row>
    <row r="282" spans="1:11">
      <c r="A282">
        <v>280</v>
      </c>
      <c r="B282">
        <v>12.7922267813826</v>
      </c>
      <c r="C282">
        <v>1048.33138853992</v>
      </c>
      <c r="D282">
        <v>0.443632879046345</v>
      </c>
      <c r="E282">
        <v>108.326343984523</v>
      </c>
      <c r="F282">
        <v>16.9095383358118</v>
      </c>
      <c r="G282">
        <v>1546.16973256759</v>
      </c>
      <c r="H282">
        <v>0.240821329088211</v>
      </c>
      <c r="I282">
        <v>0.15477671007862</v>
      </c>
      <c r="J282">
        <v>19.4344946947949</v>
      </c>
      <c r="K282">
        <v>2.99394942742224</v>
      </c>
    </row>
    <row r="283" spans="1:11">
      <c r="A283">
        <v>281</v>
      </c>
      <c r="B283">
        <v>12.7943291754962</v>
      </c>
      <c r="C283">
        <v>1048.40589447919</v>
      </c>
      <c r="D283">
        <v>0.443612323303582</v>
      </c>
      <c r="E283">
        <v>108.33405827151</v>
      </c>
      <c r="F283">
        <v>16.908352113458</v>
      </c>
      <c r="G283">
        <v>1546.19321284108</v>
      </c>
      <c r="H283">
        <v>0.240836153852715</v>
      </c>
      <c r="I283">
        <v>0.154780345114063</v>
      </c>
      <c r="J283">
        <v>19.434471515563</v>
      </c>
      <c r="K283">
        <v>2.99394942742224</v>
      </c>
    </row>
    <row r="284" spans="1:11">
      <c r="A284">
        <v>282</v>
      </c>
      <c r="B284">
        <v>12.7956426867563</v>
      </c>
      <c r="C284">
        <v>1048.43215598975</v>
      </c>
      <c r="D284">
        <v>0.443541427908395</v>
      </c>
      <c r="E284">
        <v>108.33810309342</v>
      </c>
      <c r="F284">
        <v>16.9075553137087</v>
      </c>
      <c r="G284">
        <v>1545.97905968829</v>
      </c>
      <c r="H284">
        <v>0.240841441450774</v>
      </c>
      <c r="I284">
        <v>0.154781641667726</v>
      </c>
      <c r="J284">
        <v>19.4341329336515</v>
      </c>
      <c r="K284">
        <v>2.99394942742224</v>
      </c>
    </row>
    <row r="285" spans="1:11">
      <c r="A285">
        <v>283</v>
      </c>
      <c r="B285">
        <v>12.7944657370634</v>
      </c>
      <c r="C285">
        <v>1048.43497012683</v>
      </c>
      <c r="D285">
        <v>0.443589283765917</v>
      </c>
      <c r="E285">
        <v>108.335479103818</v>
      </c>
      <c r="F285">
        <v>16.9079604306172</v>
      </c>
      <c r="G285">
        <v>1546.07664297612</v>
      </c>
      <c r="H285">
        <v>0.240835287689852</v>
      </c>
      <c r="I285">
        <v>0.154780132726936</v>
      </c>
      <c r="J285">
        <v>19.4347163547831</v>
      </c>
      <c r="K285">
        <v>2.99394942742224</v>
      </c>
    </row>
    <row r="286" spans="1:11">
      <c r="A286">
        <v>284</v>
      </c>
      <c r="B286">
        <v>12.7922164309945</v>
      </c>
      <c r="C286">
        <v>1048.47790516588</v>
      </c>
      <c r="D286">
        <v>0.44357855020723</v>
      </c>
      <c r="E286">
        <v>108.335486194401</v>
      </c>
      <c r="F286">
        <v>16.907462967335</v>
      </c>
      <c r="G286">
        <v>1546.13129203159</v>
      </c>
      <c r="H286">
        <v>0.240841535222002</v>
      </c>
      <c r="I286">
        <v>0.154781664661204</v>
      </c>
      <c r="J286">
        <v>19.4356010432154</v>
      </c>
      <c r="K286">
        <v>2.99394942742224</v>
      </c>
    </row>
    <row r="287" spans="1:11">
      <c r="A287">
        <v>285</v>
      </c>
      <c r="B287">
        <v>12.7929596021614</v>
      </c>
      <c r="C287">
        <v>1048.25064873523</v>
      </c>
      <c r="D287">
        <v>0.443556119483895</v>
      </c>
      <c r="E287">
        <v>108.319720215751</v>
      </c>
      <c r="F287">
        <v>16.9110776862685</v>
      </c>
      <c r="G287">
        <v>1546.50047271887</v>
      </c>
      <c r="H287">
        <v>0.240833674503697</v>
      </c>
      <c r="I287">
        <v>0.154779737167514</v>
      </c>
      <c r="J287">
        <v>19.4341040259853</v>
      </c>
      <c r="K287">
        <v>2.99394942742224</v>
      </c>
    </row>
    <row r="288" spans="1:11">
      <c r="A288">
        <v>286</v>
      </c>
      <c r="B288">
        <v>12.7848958819391</v>
      </c>
      <c r="C288">
        <v>1047.815477718</v>
      </c>
      <c r="D288">
        <v>0.443666895723274</v>
      </c>
      <c r="E288">
        <v>108.277073690115</v>
      </c>
      <c r="F288">
        <v>16.9183459139311</v>
      </c>
      <c r="G288">
        <v>1547.27427744655</v>
      </c>
      <c r="H288">
        <v>0.240797017337727</v>
      </c>
      <c r="I288">
        <v>0.154770749131767</v>
      </c>
      <c r="J288">
        <v>19.4338454357174</v>
      </c>
      <c r="K288">
        <v>2.99394942742224</v>
      </c>
    </row>
    <row r="289" spans="1:11">
      <c r="A289">
        <v>287</v>
      </c>
      <c r="B289">
        <v>12.7938382304944</v>
      </c>
      <c r="C289">
        <v>1048.32620315</v>
      </c>
      <c r="D289">
        <v>0.443604213909937</v>
      </c>
      <c r="E289">
        <v>108.326637496594</v>
      </c>
      <c r="F289">
        <v>16.9097019709907</v>
      </c>
      <c r="G289">
        <v>1546.25564370719</v>
      </c>
      <c r="H289">
        <v>0.240829620162552</v>
      </c>
      <c r="I289">
        <v>0.154778743034775</v>
      </c>
      <c r="J289">
        <v>19.4342785580797</v>
      </c>
      <c r="K289">
        <v>2.99394942742224</v>
      </c>
    </row>
    <row r="290" spans="1:11">
      <c r="A290">
        <v>288</v>
      </c>
      <c r="B290">
        <v>12.7958377098853</v>
      </c>
      <c r="C290">
        <v>1048.09938737732</v>
      </c>
      <c r="D290">
        <v>0.443544027001354</v>
      </c>
      <c r="E290">
        <v>108.311142421197</v>
      </c>
      <c r="F290">
        <v>16.9132771772736</v>
      </c>
      <c r="G290">
        <v>1546.37103451172</v>
      </c>
      <c r="H290">
        <v>0.24081572946865</v>
      </c>
      <c r="I290">
        <v>0.154775337086711</v>
      </c>
      <c r="J290">
        <v>19.4326485448082</v>
      </c>
      <c r="K290">
        <v>2.99394942742224</v>
      </c>
    </row>
    <row r="291" spans="1:11">
      <c r="A291">
        <v>289</v>
      </c>
      <c r="B291">
        <v>12.7898765261016</v>
      </c>
      <c r="C291">
        <v>1047.91650365845</v>
      </c>
      <c r="D291">
        <v>0.44357176893071</v>
      </c>
      <c r="E291">
        <v>108.291464613093</v>
      </c>
      <c r="F291">
        <v>16.9162915539474</v>
      </c>
      <c r="G291">
        <v>1546.84678090806</v>
      </c>
      <c r="H291">
        <v>0.240810632622654</v>
      </c>
      <c r="I291">
        <v>0.15477408738892</v>
      </c>
      <c r="J291">
        <v>19.4329313139752</v>
      </c>
      <c r="K291">
        <v>2.99394942742224</v>
      </c>
    </row>
    <row r="292" spans="1:11">
      <c r="A292">
        <v>290</v>
      </c>
      <c r="B292">
        <v>12.7835618996922</v>
      </c>
      <c r="C292">
        <v>1047.61875811931</v>
      </c>
      <c r="D292">
        <v>0.443555949056344</v>
      </c>
      <c r="E292">
        <v>108.263373017187</v>
      </c>
      <c r="F292">
        <v>16.9208148628802</v>
      </c>
      <c r="G292">
        <v>1547.03091674982</v>
      </c>
      <c r="H292">
        <v>0.240795397182969</v>
      </c>
      <c r="I292">
        <v>0.154770351902667</v>
      </c>
      <c r="J292">
        <v>19.4324790011489</v>
      </c>
      <c r="K292">
        <v>2.99394942742224</v>
      </c>
    </row>
    <row r="293" spans="1:11">
      <c r="A293">
        <v>291</v>
      </c>
      <c r="B293">
        <v>12.7911084384406</v>
      </c>
      <c r="C293">
        <v>1048.27814137048</v>
      </c>
      <c r="D293">
        <v>0.443584496366396</v>
      </c>
      <c r="E293">
        <v>108.321213086325</v>
      </c>
      <c r="F293">
        <v>16.9102335946687</v>
      </c>
      <c r="G293">
        <v>1545.96743406893</v>
      </c>
      <c r="H293">
        <v>0.240820706842135</v>
      </c>
      <c r="I293">
        <v>0.154776557506775</v>
      </c>
      <c r="J293">
        <v>19.4343447225529</v>
      </c>
      <c r="K293">
        <v>2.99394942742224</v>
      </c>
    </row>
    <row r="294" spans="1:11">
      <c r="A294">
        <v>292</v>
      </c>
      <c r="B294">
        <v>12.7874331944522</v>
      </c>
      <c r="C294">
        <v>1048.17369364526</v>
      </c>
      <c r="D294">
        <v>0.443612068081593</v>
      </c>
      <c r="E294">
        <v>108.311090426699</v>
      </c>
      <c r="F294">
        <v>16.9121759589276</v>
      </c>
      <c r="G294">
        <v>1545.91400035776</v>
      </c>
      <c r="H294">
        <v>0.240791475639467</v>
      </c>
      <c r="I294">
        <v>0.154769390426548</v>
      </c>
      <c r="J294">
        <v>19.4342611103461</v>
      </c>
      <c r="K294">
        <v>2.99394942742224</v>
      </c>
    </row>
    <row r="295" spans="1:11">
      <c r="A295">
        <v>293</v>
      </c>
      <c r="B295">
        <v>12.7990319361339</v>
      </c>
      <c r="C295">
        <v>1049.30477320026</v>
      </c>
      <c r="D295">
        <v>0.443695282491856</v>
      </c>
      <c r="E295">
        <v>108.409179299812</v>
      </c>
      <c r="F295">
        <v>16.8935646479754</v>
      </c>
      <c r="G295">
        <v>1544.05456454777</v>
      </c>
      <c r="H295">
        <v>0.240835394461912</v>
      </c>
      <c r="I295">
        <v>0.154780158907912</v>
      </c>
      <c r="J295">
        <v>19.4377159310731</v>
      </c>
      <c r="K295">
        <v>2.99394942742224</v>
      </c>
    </row>
    <row r="296" spans="1:11">
      <c r="A296">
        <v>294</v>
      </c>
      <c r="B296">
        <v>12.7921755469644</v>
      </c>
      <c r="C296">
        <v>1048.76639279273</v>
      </c>
      <c r="D296">
        <v>0.443652894007248</v>
      </c>
      <c r="E296">
        <v>108.361196882429</v>
      </c>
      <c r="F296">
        <v>16.9026211976677</v>
      </c>
      <c r="G296">
        <v>1544.95862328674</v>
      </c>
      <c r="H296">
        <v>0.24081580760556</v>
      </c>
      <c r="I296">
        <v>0.15477535624526</v>
      </c>
      <c r="J296">
        <v>19.4363538206962</v>
      </c>
      <c r="K296">
        <v>2.99394942742224</v>
      </c>
    </row>
    <row r="297" spans="1:11">
      <c r="A297">
        <v>295</v>
      </c>
      <c r="B297">
        <v>12.7791180230695</v>
      </c>
      <c r="C297">
        <v>1047.60379542117</v>
      </c>
      <c r="D297">
        <v>0.443694085152935</v>
      </c>
      <c r="E297">
        <v>108.257000660396</v>
      </c>
      <c r="F297">
        <v>16.9212626694271</v>
      </c>
      <c r="G297">
        <v>1546.98824228794</v>
      </c>
      <c r="H297">
        <v>0.240762320499788</v>
      </c>
      <c r="I297">
        <v>0.154762242531953</v>
      </c>
      <c r="J297">
        <v>19.4335109204383</v>
      </c>
      <c r="K297">
        <v>2.99394942742224</v>
      </c>
    </row>
    <row r="298" spans="1:11">
      <c r="A298">
        <v>296</v>
      </c>
      <c r="B298">
        <v>12.7837383452435</v>
      </c>
      <c r="C298">
        <v>1047.92498758786</v>
      </c>
      <c r="D298">
        <v>0.443592994323912</v>
      </c>
      <c r="E298">
        <v>108.28902018564</v>
      </c>
      <c r="F298">
        <v>16.915995363284</v>
      </c>
      <c r="G298">
        <v>1546.09015142662</v>
      </c>
      <c r="H298">
        <v>0.24077693812744</v>
      </c>
      <c r="I298">
        <v>0.154765826233203</v>
      </c>
      <c r="J298">
        <v>19.4335973853985</v>
      </c>
      <c r="K298">
        <v>2.99394942742224</v>
      </c>
    </row>
    <row r="299" spans="1:11">
      <c r="A299">
        <v>297</v>
      </c>
      <c r="B299">
        <v>12.7881130945826</v>
      </c>
      <c r="C299">
        <v>1048.01417005552</v>
      </c>
      <c r="D299">
        <v>0.443567397005879</v>
      </c>
      <c r="E299">
        <v>108.298879485511</v>
      </c>
      <c r="F299">
        <v>16.9150214102171</v>
      </c>
      <c r="G299">
        <v>1546.23761087456</v>
      </c>
      <c r="H299">
        <v>0.240791779027187</v>
      </c>
      <c r="I299">
        <v>0.154769464810191</v>
      </c>
      <c r="J299">
        <v>19.4334285165025</v>
      </c>
      <c r="K299">
        <v>2.99394942742224</v>
      </c>
    </row>
    <row r="300" spans="1:11">
      <c r="A300">
        <v>298</v>
      </c>
      <c r="B300">
        <v>12.7877590136117</v>
      </c>
      <c r="C300">
        <v>1047.9101908021</v>
      </c>
      <c r="D300">
        <v>0.443518361094255</v>
      </c>
      <c r="E300">
        <v>108.290680714795</v>
      </c>
      <c r="F300">
        <v>16.9165927357385</v>
      </c>
      <c r="G300">
        <v>1546.32050308093</v>
      </c>
      <c r="H300">
        <v>0.240791167025142</v>
      </c>
      <c r="I300">
        <v>0.154769314761522</v>
      </c>
      <c r="J300">
        <v>19.4329132499387</v>
      </c>
      <c r="K300">
        <v>2.99394942742224</v>
      </c>
    </row>
    <row r="301" spans="1:11">
      <c r="A301">
        <v>299</v>
      </c>
      <c r="B301">
        <v>12.786997350386</v>
      </c>
      <c r="C301">
        <v>1047.79895727081</v>
      </c>
      <c r="D301">
        <v>0.443518117222611</v>
      </c>
      <c r="E301">
        <v>108.282418243757</v>
      </c>
      <c r="F301">
        <v>16.9183198312916</v>
      </c>
      <c r="G301">
        <v>1546.4830875602</v>
      </c>
      <c r="H301">
        <v>0.240783155082776</v>
      </c>
      <c r="I301">
        <v>0.154767350441332</v>
      </c>
      <c r="J301">
        <v>19.4322842049153</v>
      </c>
      <c r="K301">
        <v>2.99394942742224</v>
      </c>
    </row>
    <row r="302" spans="1:11">
      <c r="A302">
        <v>300</v>
      </c>
      <c r="B302">
        <v>12.7824984908984</v>
      </c>
      <c r="C302">
        <v>1047.61063801163</v>
      </c>
      <c r="D302">
        <v>0.443587416164634</v>
      </c>
      <c r="E302">
        <v>108.261998308349</v>
      </c>
      <c r="F302">
        <v>16.9215207589376</v>
      </c>
      <c r="G302">
        <v>1547.02719399763</v>
      </c>
      <c r="H302">
        <v>0.240778730191871</v>
      </c>
      <c r="I302">
        <v>0.154766265590332</v>
      </c>
      <c r="J302">
        <v>19.4325885612338</v>
      </c>
      <c r="K302">
        <v>2.99394942742224</v>
      </c>
    </row>
    <row r="303" spans="1:11">
      <c r="A303">
        <v>301</v>
      </c>
      <c r="B303">
        <v>12.786373895468</v>
      </c>
      <c r="C303">
        <v>1048.05430547999</v>
      </c>
      <c r="D303">
        <v>0.443534148422382</v>
      </c>
      <c r="E303">
        <v>108.299954494675</v>
      </c>
      <c r="F303">
        <v>16.9146959678122</v>
      </c>
      <c r="G303">
        <v>1546.02707865406</v>
      </c>
      <c r="H303">
        <v>0.240783270617257</v>
      </c>
      <c r="I303">
        <v>0.154767378767099</v>
      </c>
      <c r="J303">
        <v>19.4340206289656</v>
      </c>
      <c r="K303">
        <v>2.99394942742224</v>
      </c>
    </row>
    <row r="304" spans="1:11">
      <c r="A304">
        <v>302</v>
      </c>
      <c r="B304">
        <v>12.7845980146246</v>
      </c>
      <c r="C304">
        <v>1047.94115895981</v>
      </c>
      <c r="D304">
        <v>0.443608247321104</v>
      </c>
      <c r="E304">
        <v>108.289304462494</v>
      </c>
      <c r="F304">
        <v>16.9163614457107</v>
      </c>
      <c r="G304">
        <v>1546.5155851556</v>
      </c>
      <c r="H304">
        <v>0.240786997608409</v>
      </c>
      <c r="I304">
        <v>0.154768292523778</v>
      </c>
      <c r="J304">
        <v>19.4339144241168</v>
      </c>
      <c r="K304">
        <v>2.99394942742224</v>
      </c>
    </row>
    <row r="305" spans="1:11">
      <c r="A305">
        <v>303</v>
      </c>
      <c r="B305">
        <v>12.7800422667702</v>
      </c>
      <c r="C305">
        <v>1047.12700882774</v>
      </c>
      <c r="D305">
        <v>0.443576041465755</v>
      </c>
      <c r="E305">
        <v>108.222380591634</v>
      </c>
      <c r="F305">
        <v>16.9296409296865</v>
      </c>
      <c r="G305">
        <v>1547.55710991658</v>
      </c>
      <c r="H305">
        <v>0.240737378252435</v>
      </c>
      <c r="I305">
        <v>0.154756127926876</v>
      </c>
      <c r="J305">
        <v>19.4306190545222</v>
      </c>
      <c r="K305">
        <v>2.99394942742224</v>
      </c>
    </row>
    <row r="306" spans="1:11">
      <c r="A306">
        <v>304</v>
      </c>
      <c r="B306">
        <v>12.7931764243071</v>
      </c>
      <c r="C306">
        <v>1048.50837704461</v>
      </c>
      <c r="D306">
        <v>0.443573505852437</v>
      </c>
      <c r="E306">
        <v>108.341475874811</v>
      </c>
      <c r="F306">
        <v>16.9070861637025</v>
      </c>
      <c r="G306">
        <v>1545.56918440558</v>
      </c>
      <c r="H306">
        <v>0.240820503243757</v>
      </c>
      <c r="I306">
        <v>0.154776507585452</v>
      </c>
      <c r="J306">
        <v>19.4350008054876</v>
      </c>
      <c r="K306">
        <v>2.99394942742224</v>
      </c>
    </row>
    <row r="307" spans="1:11">
      <c r="A307">
        <v>305</v>
      </c>
      <c r="B307">
        <v>12.7841047936879</v>
      </c>
      <c r="C307">
        <v>1047.31705971182</v>
      </c>
      <c r="D307">
        <v>0.44349535413607</v>
      </c>
      <c r="E307">
        <v>108.242257861413</v>
      </c>
      <c r="F307">
        <v>16.926317032129</v>
      </c>
      <c r="G307">
        <v>1547.34433614745</v>
      </c>
      <c r="H307">
        <v>0.240769545461593</v>
      </c>
      <c r="I307">
        <v>0.154764013808345</v>
      </c>
      <c r="J307">
        <v>19.4304925603437</v>
      </c>
      <c r="K307">
        <v>2.99394942742224</v>
      </c>
    </row>
    <row r="308" spans="1:11">
      <c r="A308">
        <v>306</v>
      </c>
      <c r="B308">
        <v>12.7880019887152</v>
      </c>
      <c r="C308">
        <v>1048.02641003334</v>
      </c>
      <c r="D308">
        <v>0.443539066163861</v>
      </c>
      <c r="E308">
        <v>108.299518695444</v>
      </c>
      <c r="F308">
        <v>16.9149015411145</v>
      </c>
      <c r="G308">
        <v>1546.2749923818</v>
      </c>
      <c r="H308">
        <v>0.240796083135717</v>
      </c>
      <c r="I308">
        <v>0.154770520084172</v>
      </c>
      <c r="J308">
        <v>19.4335374623462</v>
      </c>
      <c r="K308">
        <v>2.99394942742224</v>
      </c>
    </row>
    <row r="309" spans="1:11">
      <c r="A309">
        <v>307</v>
      </c>
      <c r="B309">
        <v>12.7830565572966</v>
      </c>
      <c r="C309">
        <v>1047.39582577968</v>
      </c>
      <c r="D309">
        <v>0.443514499195962</v>
      </c>
      <c r="E309">
        <v>108.246610084111</v>
      </c>
      <c r="F309">
        <v>16.9252749795532</v>
      </c>
      <c r="G309">
        <v>1547.37559500844</v>
      </c>
      <c r="H309">
        <v>0.240769823500958</v>
      </c>
      <c r="I309">
        <v>0.154764081973315</v>
      </c>
      <c r="J309">
        <v>19.4312587158402</v>
      </c>
      <c r="K309">
        <v>2.99394942742224</v>
      </c>
    </row>
    <row r="310" spans="1:11">
      <c r="A310">
        <v>308</v>
      </c>
      <c r="B310">
        <v>12.7841289908522</v>
      </c>
      <c r="C310">
        <v>1047.77682453946</v>
      </c>
      <c r="D310">
        <v>0.443603290707076</v>
      </c>
      <c r="E310">
        <v>108.277925994299</v>
      </c>
      <c r="F310">
        <v>16.9187101573279</v>
      </c>
      <c r="G310">
        <v>1546.48898993253</v>
      </c>
      <c r="H310">
        <v>0.24077168588982</v>
      </c>
      <c r="I310">
        <v>0.154764538563451</v>
      </c>
      <c r="J310">
        <v>19.4328372314854</v>
      </c>
      <c r="K310">
        <v>2.99394942742224</v>
      </c>
    </row>
    <row r="311" spans="1:11">
      <c r="A311">
        <v>309</v>
      </c>
      <c r="B311">
        <v>12.7970059444604</v>
      </c>
      <c r="C311">
        <v>1048.67568395524</v>
      </c>
      <c r="D311">
        <v>0.44362510177045</v>
      </c>
      <c r="E311">
        <v>108.358065842982</v>
      </c>
      <c r="F311">
        <v>16.9046505677018</v>
      </c>
      <c r="G311">
        <v>1545.36330989045</v>
      </c>
      <c r="H311">
        <v>0.240811383111368</v>
      </c>
      <c r="I311">
        <v>0.154774271400533</v>
      </c>
      <c r="J311">
        <v>19.4351154161662</v>
      </c>
      <c r="K311">
        <v>2.99394942742224</v>
      </c>
    </row>
    <row r="312" spans="1:11">
      <c r="A312">
        <v>310</v>
      </c>
      <c r="B312">
        <v>12.7840211052599</v>
      </c>
      <c r="C312">
        <v>1047.60535030886</v>
      </c>
      <c r="D312">
        <v>0.443545286153205</v>
      </c>
      <c r="E312">
        <v>108.263771738625</v>
      </c>
      <c r="F312">
        <v>16.9216938162712</v>
      </c>
      <c r="G312">
        <v>1546.92518809116</v>
      </c>
      <c r="H312">
        <v>0.240773744379032</v>
      </c>
      <c r="I312">
        <v>0.154765043232815</v>
      </c>
      <c r="J312">
        <v>19.4321111735215</v>
      </c>
      <c r="K312">
        <v>2.99394942742224</v>
      </c>
    </row>
    <row r="313" spans="1:11">
      <c r="A313">
        <v>311</v>
      </c>
      <c r="B313">
        <v>12.7856559647802</v>
      </c>
      <c r="C313">
        <v>1047.91279732482</v>
      </c>
      <c r="D313">
        <v>0.443586588117005</v>
      </c>
      <c r="E313">
        <v>108.288427727195</v>
      </c>
      <c r="F313">
        <v>16.9163181180244</v>
      </c>
      <c r="G313">
        <v>1546.05173136897</v>
      </c>
      <c r="H313">
        <v>0.240779004700889</v>
      </c>
      <c r="I313">
        <v>0.15476633289138</v>
      </c>
      <c r="J313">
        <v>19.433453879619</v>
      </c>
      <c r="K313">
        <v>2.99394942742224</v>
      </c>
    </row>
    <row r="314" spans="1:11">
      <c r="A314">
        <v>312</v>
      </c>
      <c r="B314">
        <v>12.7894997139692</v>
      </c>
      <c r="C314">
        <v>1047.95837341601</v>
      </c>
      <c r="D314">
        <v>0.443543938678281</v>
      </c>
      <c r="E314">
        <v>108.295251638054</v>
      </c>
      <c r="F314">
        <v>16.9158225106314</v>
      </c>
      <c r="G314">
        <v>1546.41954155248</v>
      </c>
      <c r="H314">
        <v>0.240800370058966</v>
      </c>
      <c r="I314">
        <v>0.154771571156294</v>
      </c>
      <c r="J314">
        <v>19.4329920523416</v>
      </c>
      <c r="K314">
        <v>2.99394942742224</v>
      </c>
    </row>
    <row r="315" spans="1:11">
      <c r="A315">
        <v>313</v>
      </c>
      <c r="B315">
        <v>12.7868187077145</v>
      </c>
      <c r="C315">
        <v>1047.9223139415</v>
      </c>
      <c r="D315">
        <v>0.443589954825245</v>
      </c>
      <c r="E315">
        <v>108.290014238581</v>
      </c>
      <c r="F315">
        <v>16.9164753243022</v>
      </c>
      <c r="G315">
        <v>1546.44464525128</v>
      </c>
      <c r="H315">
        <v>0.240786936509926</v>
      </c>
      <c r="I315">
        <v>0.154768277544024</v>
      </c>
      <c r="J315">
        <v>19.4333393896981</v>
      </c>
      <c r="K315">
        <v>2.99394942742224</v>
      </c>
    </row>
    <row r="316" spans="1:11">
      <c r="A316">
        <v>314</v>
      </c>
      <c r="B316">
        <v>12.7928428157094</v>
      </c>
      <c r="C316">
        <v>1048.42987562891</v>
      </c>
      <c r="D316">
        <v>0.443613594351722</v>
      </c>
      <c r="E316">
        <v>108.335021674773</v>
      </c>
      <c r="F316">
        <v>16.9081304976275</v>
      </c>
      <c r="G316">
        <v>1545.59137960183</v>
      </c>
      <c r="H316">
        <v>0.240806682119063</v>
      </c>
      <c r="I316">
        <v>0.154773118774555</v>
      </c>
      <c r="J316">
        <v>19.4346779803643</v>
      </c>
      <c r="K316">
        <v>2.99394942742224</v>
      </c>
    </row>
    <row r="317" spans="1:11">
      <c r="A317">
        <v>315</v>
      </c>
      <c r="B317">
        <v>12.7891453909552</v>
      </c>
      <c r="C317">
        <v>1048.09870887391</v>
      </c>
      <c r="D317">
        <v>0.443597713420188</v>
      </c>
      <c r="E317">
        <v>108.305485941124</v>
      </c>
      <c r="F317">
        <v>16.9137381615934</v>
      </c>
      <c r="G317">
        <v>1546.25202858112</v>
      </c>
      <c r="H317">
        <v>0.240796742117155</v>
      </c>
      <c r="I317">
        <v>0.154770681653146</v>
      </c>
      <c r="J317">
        <v>19.4338467667674</v>
      </c>
      <c r="K317">
        <v>2.99394942742224</v>
      </c>
    </row>
    <row r="318" spans="1:11">
      <c r="A318">
        <v>316</v>
      </c>
      <c r="B318">
        <v>12.789805270715</v>
      </c>
      <c r="C318">
        <v>1048.33560478033</v>
      </c>
      <c r="D318">
        <v>0.443637168994539</v>
      </c>
      <c r="E318">
        <v>108.324716571603</v>
      </c>
      <c r="F318">
        <v>16.9096966161576</v>
      </c>
      <c r="G318">
        <v>1545.72604085497</v>
      </c>
      <c r="H318">
        <v>0.240799026086583</v>
      </c>
      <c r="I318">
        <v>0.154771241638558</v>
      </c>
      <c r="J318">
        <v>19.4348439943061</v>
      </c>
      <c r="K318">
        <v>2.99394942742224</v>
      </c>
    </row>
    <row r="319" spans="1:11">
      <c r="A319">
        <v>317</v>
      </c>
      <c r="B319">
        <v>12.7901270885079</v>
      </c>
      <c r="C319">
        <v>1048.17904828782</v>
      </c>
      <c r="D319">
        <v>0.443600712273339</v>
      </c>
      <c r="E319">
        <v>108.313049069955</v>
      </c>
      <c r="F319">
        <v>16.9124047347435</v>
      </c>
      <c r="G319">
        <v>1546.05050085833</v>
      </c>
      <c r="H319">
        <v>0.240795702872005</v>
      </c>
      <c r="I319">
        <v>0.154770426851295</v>
      </c>
      <c r="J319">
        <v>19.433971015062</v>
      </c>
      <c r="K319">
        <v>2.99394942742224</v>
      </c>
    </row>
    <row r="320" spans="1:11">
      <c r="A320">
        <v>318</v>
      </c>
      <c r="B320">
        <v>12.782321067557</v>
      </c>
      <c r="C320">
        <v>1047.56769277416</v>
      </c>
      <c r="D320">
        <v>0.443620471603552</v>
      </c>
      <c r="E320">
        <v>108.257617291179</v>
      </c>
      <c r="F320">
        <v>16.9221559433414</v>
      </c>
      <c r="G320">
        <v>1547.11720313193</v>
      </c>
      <c r="H320">
        <v>0.24076963782797</v>
      </c>
      <c r="I320">
        <v>0.154764036453159</v>
      </c>
      <c r="J320">
        <v>19.4326157738323</v>
      </c>
      <c r="K320">
        <v>2.99394942742224</v>
      </c>
    </row>
    <row r="321" spans="1:11">
      <c r="A321">
        <v>319</v>
      </c>
      <c r="B321">
        <v>12.7807236733957</v>
      </c>
      <c r="C321">
        <v>1047.4039357068</v>
      </c>
      <c r="D321">
        <v>0.443619823398077</v>
      </c>
      <c r="E321">
        <v>108.243362823881</v>
      </c>
      <c r="F321">
        <v>16.9248018846383</v>
      </c>
      <c r="G321">
        <v>1547.39986911471</v>
      </c>
      <c r="H321">
        <v>0.240762294439273</v>
      </c>
      <c r="I321">
        <v>0.154762236143</v>
      </c>
      <c r="J321">
        <v>19.4321282057511</v>
      </c>
      <c r="K321">
        <v>2.99394942742224</v>
      </c>
    </row>
    <row r="322" spans="1:11">
      <c r="A322">
        <v>320</v>
      </c>
      <c r="B322">
        <v>12.7823767759563</v>
      </c>
      <c r="C322">
        <v>1047.54855610878</v>
      </c>
      <c r="D322">
        <v>0.443614451299473</v>
      </c>
      <c r="E322">
        <v>108.256317506835</v>
      </c>
      <c r="F322">
        <v>16.922472247906</v>
      </c>
      <c r="G322">
        <v>1547.15803688079</v>
      </c>
      <c r="H322">
        <v>0.240769186632376</v>
      </c>
      <c r="I322">
        <v>0.154763925836762</v>
      </c>
      <c r="J322">
        <v>19.4324797831188</v>
      </c>
      <c r="K322">
        <v>2.99394942742224</v>
      </c>
    </row>
    <row r="323" spans="1:11">
      <c r="A323">
        <v>321</v>
      </c>
      <c r="B323">
        <v>12.7811744060759</v>
      </c>
      <c r="C323">
        <v>1047.47583826148</v>
      </c>
      <c r="D323">
        <v>0.443620166023992</v>
      </c>
      <c r="E323">
        <v>108.249579499714</v>
      </c>
      <c r="F323">
        <v>16.9235126462053</v>
      </c>
      <c r="G323">
        <v>1547.15206177305</v>
      </c>
      <c r="H323">
        <v>0.240762518603379</v>
      </c>
      <c r="I323">
        <v>0.154762291098722</v>
      </c>
      <c r="J323">
        <v>19.43234203622</v>
      </c>
      <c r="K323">
        <v>2.99394942742224</v>
      </c>
    </row>
    <row r="324" spans="1:11">
      <c r="A324">
        <v>322</v>
      </c>
      <c r="B324">
        <v>12.7811754582967</v>
      </c>
      <c r="C324">
        <v>1047.43963777347</v>
      </c>
      <c r="D324">
        <v>0.443620684272361</v>
      </c>
      <c r="E324">
        <v>108.246858346818</v>
      </c>
      <c r="F324">
        <v>16.9240646117992</v>
      </c>
      <c r="G324">
        <v>1547.23110933947</v>
      </c>
      <c r="H324">
        <v>0.240762632605357</v>
      </c>
      <c r="I324">
        <v>0.15476231904728</v>
      </c>
      <c r="J324">
        <v>19.432148102582</v>
      </c>
      <c r="K324">
        <v>2.99394942742224</v>
      </c>
    </row>
    <row r="325" spans="1:11">
      <c r="A325">
        <v>323</v>
      </c>
      <c r="B325">
        <v>12.7798522380159</v>
      </c>
      <c r="C325">
        <v>1047.31979661986</v>
      </c>
      <c r="D325">
        <v>0.443604587151601</v>
      </c>
      <c r="E325">
        <v>108.236460871402</v>
      </c>
      <c r="F325">
        <v>16.9260383036633</v>
      </c>
      <c r="G325">
        <v>1547.34309201212</v>
      </c>
      <c r="H325">
        <v>0.240754704907235</v>
      </c>
      <c r="I325">
        <v>0.154760375523866</v>
      </c>
      <c r="J325">
        <v>19.4317710866474</v>
      </c>
      <c r="K325">
        <v>2.99394942742224</v>
      </c>
    </row>
    <row r="326" spans="1:11">
      <c r="A326">
        <v>324</v>
      </c>
      <c r="B326">
        <v>12.7827277087041</v>
      </c>
      <c r="C326">
        <v>1047.58882002487</v>
      </c>
      <c r="D326">
        <v>0.443605504016784</v>
      </c>
      <c r="E326">
        <v>108.259866157008</v>
      </c>
      <c r="F326">
        <v>16.9216813610696</v>
      </c>
      <c r="G326">
        <v>1546.92300544241</v>
      </c>
      <c r="H326">
        <v>0.240768587700256</v>
      </c>
      <c r="I326">
        <v>0.154763779001054</v>
      </c>
      <c r="J326">
        <v>19.4325777078162</v>
      </c>
      <c r="K326">
        <v>2.99394942742224</v>
      </c>
    </row>
    <row r="327" spans="1:11">
      <c r="A327">
        <v>325</v>
      </c>
      <c r="B327">
        <v>12.7806209387207</v>
      </c>
      <c r="C327">
        <v>1047.40551222791</v>
      </c>
      <c r="D327">
        <v>0.443602985301093</v>
      </c>
      <c r="E327">
        <v>108.243836409715</v>
      </c>
      <c r="F327">
        <v>16.9246155930881</v>
      </c>
      <c r="G327">
        <v>1547.22247343286</v>
      </c>
      <c r="H327">
        <v>0.240760444065985</v>
      </c>
      <c r="I327">
        <v>0.154761782509586</v>
      </c>
      <c r="J327">
        <v>19.4320463332281</v>
      </c>
      <c r="K327">
        <v>2.99394942742224</v>
      </c>
    </row>
    <row r="328" spans="1:11">
      <c r="A328">
        <v>326</v>
      </c>
      <c r="B328">
        <v>12.7776507334301</v>
      </c>
      <c r="C328">
        <v>1047.08023706098</v>
      </c>
      <c r="D328">
        <v>0.443591313826285</v>
      </c>
      <c r="E328">
        <v>108.216135808389</v>
      </c>
      <c r="F328">
        <v>16.9299412448709</v>
      </c>
      <c r="G328">
        <v>1547.67994172099</v>
      </c>
      <c r="H328">
        <v>0.240741418427471</v>
      </c>
      <c r="I328">
        <v>0.154757118351315</v>
      </c>
      <c r="J328">
        <v>19.4309410785258</v>
      </c>
      <c r="K328">
        <v>2.99394942742224</v>
      </c>
    </row>
    <row r="329" spans="1:11">
      <c r="A329">
        <v>327</v>
      </c>
      <c r="B329">
        <v>12.7792610109117</v>
      </c>
      <c r="C329">
        <v>1047.30038709224</v>
      </c>
      <c r="D329">
        <v>0.443616839940969</v>
      </c>
      <c r="E329">
        <v>108.234335183727</v>
      </c>
      <c r="F329">
        <v>16.9263597690247</v>
      </c>
      <c r="G329">
        <v>1547.38979742358</v>
      </c>
      <c r="H329">
        <v>0.240752911330309</v>
      </c>
      <c r="I329">
        <v>0.154759935823065</v>
      </c>
      <c r="J329">
        <v>19.4318125089323</v>
      </c>
      <c r="K329">
        <v>2.99394942742224</v>
      </c>
    </row>
    <row r="330" spans="1:11">
      <c r="A330">
        <v>328</v>
      </c>
      <c r="B330">
        <v>12.7783438328129</v>
      </c>
      <c r="C330">
        <v>1047.27013141276</v>
      </c>
      <c r="D330">
        <v>0.443606446970644</v>
      </c>
      <c r="E330">
        <v>108.231043706737</v>
      </c>
      <c r="F330">
        <v>16.926930562539</v>
      </c>
      <c r="G330">
        <v>1547.42216069994</v>
      </c>
      <c r="H330">
        <v>0.240749737593688</v>
      </c>
      <c r="I330">
        <v>0.154759157776911</v>
      </c>
      <c r="J330">
        <v>19.4318509220526</v>
      </c>
      <c r="K330">
        <v>2.99394942742224</v>
      </c>
    </row>
    <row r="331" spans="1:11">
      <c r="A331">
        <v>329</v>
      </c>
      <c r="B331">
        <v>12.7771453061407</v>
      </c>
      <c r="C331">
        <v>1047.21285841299</v>
      </c>
      <c r="D331">
        <v>0.44361430433281</v>
      </c>
      <c r="E331">
        <v>108.225534784495</v>
      </c>
      <c r="F331">
        <v>16.9278709901187</v>
      </c>
      <c r="G331">
        <v>1547.51981685352</v>
      </c>
      <c r="H331">
        <v>0.240745916922852</v>
      </c>
      <c r="I331">
        <v>0.15475822114231</v>
      </c>
      <c r="J331">
        <v>19.4317914367476</v>
      </c>
      <c r="K331">
        <v>2.99394942742224</v>
      </c>
    </row>
    <row r="332" spans="1:11">
      <c r="A332">
        <v>330</v>
      </c>
      <c r="B332">
        <v>12.7748815813934</v>
      </c>
      <c r="C332">
        <v>1046.997873983</v>
      </c>
      <c r="D332">
        <v>0.443609172329137</v>
      </c>
      <c r="E332">
        <v>108.206535858449</v>
      </c>
      <c r="F332">
        <v>16.9313379364619</v>
      </c>
      <c r="G332">
        <v>1547.88612872839</v>
      </c>
      <c r="H332">
        <v>0.240738852853582</v>
      </c>
      <c r="I332">
        <v>0.154756489415224</v>
      </c>
      <c r="J332">
        <v>19.4311955489908</v>
      </c>
      <c r="K332">
        <v>2.99394942742224</v>
      </c>
    </row>
    <row r="333" spans="1:11">
      <c r="A333">
        <v>331</v>
      </c>
      <c r="B333">
        <v>12.774248907474</v>
      </c>
      <c r="C333">
        <v>1046.97505294649</v>
      </c>
      <c r="D333">
        <v>0.443624471823368</v>
      </c>
      <c r="E333">
        <v>108.204335936552</v>
      </c>
      <c r="F333">
        <v>16.9317015951468</v>
      </c>
      <c r="G333">
        <v>1547.91649540933</v>
      </c>
      <c r="H333">
        <v>0.240735462341421</v>
      </c>
      <c r="I333">
        <v>0.15475565825649</v>
      </c>
      <c r="J333">
        <v>19.4311865004723</v>
      </c>
      <c r="K333">
        <v>2.99394942742224</v>
      </c>
    </row>
    <row r="334" spans="1:11">
      <c r="A334">
        <v>332</v>
      </c>
      <c r="B334">
        <v>12.7728650303603</v>
      </c>
      <c r="C334">
        <v>1046.83205401827</v>
      </c>
      <c r="D334">
        <v>0.443593670207155</v>
      </c>
      <c r="E334">
        <v>108.192492286435</v>
      </c>
      <c r="F334">
        <v>16.9339526197493</v>
      </c>
      <c r="G334">
        <v>1548.01555897026</v>
      </c>
      <c r="H334">
        <v>0.240727984388526</v>
      </c>
      <c r="I334">
        <v>0.154753825117787</v>
      </c>
      <c r="J334">
        <v>19.4306203692127</v>
      </c>
      <c r="K334">
        <v>2.99394942742224</v>
      </c>
    </row>
    <row r="335" spans="1:11">
      <c r="A335">
        <v>333</v>
      </c>
      <c r="B335">
        <v>12.7736126178223</v>
      </c>
      <c r="C335">
        <v>1046.87437246851</v>
      </c>
      <c r="D335">
        <v>0.443591926423324</v>
      </c>
      <c r="E335">
        <v>108.196511897582</v>
      </c>
      <c r="F335">
        <v>16.9332457391311</v>
      </c>
      <c r="G335">
        <v>1547.94257722414</v>
      </c>
      <c r="H335">
        <v>0.240730034830208</v>
      </c>
      <c r="I335">
        <v>0.154754327757727</v>
      </c>
      <c r="J335">
        <v>19.4306749939164</v>
      </c>
      <c r="K335">
        <v>2.99394942742224</v>
      </c>
    </row>
    <row r="336" spans="1:11">
      <c r="A336">
        <v>334</v>
      </c>
      <c r="B336">
        <v>12.7754047639829</v>
      </c>
      <c r="C336">
        <v>1047.08850529155</v>
      </c>
      <c r="D336">
        <v>0.443616564596686</v>
      </c>
      <c r="E336">
        <v>108.214752449646</v>
      </c>
      <c r="F336">
        <v>16.9296933098604</v>
      </c>
      <c r="G336">
        <v>1547.53088326085</v>
      </c>
      <c r="H336">
        <v>0.240734448303405</v>
      </c>
      <c r="I336">
        <v>0.15475540967405</v>
      </c>
      <c r="J336">
        <v>19.4313963864649</v>
      </c>
      <c r="K336">
        <v>2.99394942742224</v>
      </c>
    </row>
    <row r="337" spans="1:11">
      <c r="A337">
        <v>335</v>
      </c>
      <c r="B337">
        <v>12.7752444532692</v>
      </c>
      <c r="C337">
        <v>1047.06589212231</v>
      </c>
      <c r="D337">
        <v>0.443624723038736</v>
      </c>
      <c r="E337">
        <v>108.212581468904</v>
      </c>
      <c r="F337">
        <v>16.9301157747327</v>
      </c>
      <c r="G337">
        <v>1547.54802655168</v>
      </c>
      <c r="H337">
        <v>0.24073012737661</v>
      </c>
      <c r="I337">
        <v>0.154754350444373</v>
      </c>
      <c r="J337">
        <v>19.431367303972</v>
      </c>
      <c r="K337">
        <v>2.99394942742224</v>
      </c>
    </row>
    <row r="338" spans="1:11">
      <c r="A338">
        <v>336</v>
      </c>
      <c r="B338">
        <v>12.7728261394269</v>
      </c>
      <c r="C338">
        <v>1046.83924240997</v>
      </c>
      <c r="D338">
        <v>0.443621894483328</v>
      </c>
      <c r="E338">
        <v>108.19281438425</v>
      </c>
      <c r="F338">
        <v>16.9337618389726</v>
      </c>
      <c r="G338">
        <v>1547.84234922846</v>
      </c>
      <c r="H338">
        <v>0.240716231128783</v>
      </c>
      <c r="I338">
        <v>0.154750944005378</v>
      </c>
      <c r="J338">
        <v>19.4306905985936</v>
      </c>
      <c r="K338">
        <v>2.99394942742224</v>
      </c>
    </row>
    <row r="339" spans="1:11">
      <c r="A339">
        <v>337</v>
      </c>
      <c r="B339">
        <v>12.7712082954572</v>
      </c>
      <c r="C339">
        <v>1046.70946829436</v>
      </c>
      <c r="D339">
        <v>0.443616498159108</v>
      </c>
      <c r="E339">
        <v>108.181231931693</v>
      </c>
      <c r="F339">
        <v>16.9358224100074</v>
      </c>
      <c r="G339">
        <v>1548.0450719902</v>
      </c>
      <c r="H339">
        <v>0.240712009216036</v>
      </c>
      <c r="I339">
        <v>0.154749909096276</v>
      </c>
      <c r="J339">
        <v>19.4303584099849</v>
      </c>
      <c r="K339">
        <v>2.99394942742224</v>
      </c>
    </row>
    <row r="340" spans="1:11">
      <c r="A340">
        <v>338</v>
      </c>
      <c r="B340">
        <v>12.7727617717094</v>
      </c>
      <c r="C340">
        <v>1046.76079790794</v>
      </c>
      <c r="D340">
        <v>0.443625419518614</v>
      </c>
      <c r="E340">
        <v>108.186885068327</v>
      </c>
      <c r="F340">
        <v>16.9349811484491</v>
      </c>
      <c r="G340">
        <v>1547.96417754833</v>
      </c>
      <c r="H340">
        <v>0.240712809070774</v>
      </c>
      <c r="I340">
        <v>0.15475010516222</v>
      </c>
      <c r="J340">
        <v>19.4302732114234</v>
      </c>
      <c r="K340">
        <v>2.99394942742224</v>
      </c>
    </row>
    <row r="341" spans="1:11">
      <c r="A341">
        <v>339</v>
      </c>
      <c r="B341">
        <v>12.773133054002</v>
      </c>
      <c r="C341">
        <v>1046.88570892237</v>
      </c>
      <c r="D341">
        <v>0.443625162208875</v>
      </c>
      <c r="E341">
        <v>108.196634766138</v>
      </c>
      <c r="F341">
        <v>16.9330070918725</v>
      </c>
      <c r="G341">
        <v>1547.74971747804</v>
      </c>
      <c r="H341">
        <v>0.240718041250572</v>
      </c>
      <c r="I341">
        <v>0.154751387720384</v>
      </c>
      <c r="J341">
        <v>19.4308774028233</v>
      </c>
      <c r="K341">
        <v>2.99394942742224</v>
      </c>
    </row>
    <row r="342" spans="1:11">
      <c r="A342">
        <v>340</v>
      </c>
      <c r="B342">
        <v>12.774827076648</v>
      </c>
      <c r="C342">
        <v>1047.00878968055</v>
      </c>
      <c r="D342">
        <v>0.443607445699761</v>
      </c>
      <c r="E342">
        <v>108.20822692023</v>
      </c>
      <c r="F342">
        <v>16.9310368881069</v>
      </c>
      <c r="G342">
        <v>1547.45314351074</v>
      </c>
      <c r="H342">
        <v>0.240721563216768</v>
      </c>
      <c r="I342">
        <v>0.154752251065584</v>
      </c>
      <c r="J342">
        <v>19.4310479418152</v>
      </c>
      <c r="K342">
        <v>2.99394942742224</v>
      </c>
    </row>
    <row r="343" spans="1:11">
      <c r="A343">
        <v>341</v>
      </c>
      <c r="B343">
        <v>12.7750931900571</v>
      </c>
      <c r="C343">
        <v>1047.01978719108</v>
      </c>
      <c r="D343">
        <v>0.443604429108398</v>
      </c>
      <c r="E343">
        <v>108.209299129147</v>
      </c>
      <c r="F343">
        <v>16.9309194776452</v>
      </c>
      <c r="G343">
        <v>1547.47642857957</v>
      </c>
      <c r="H343">
        <v>0.240723294146389</v>
      </c>
      <c r="I343">
        <v>0.154752675373992</v>
      </c>
      <c r="J343">
        <v>19.4310590469279</v>
      </c>
      <c r="K343">
        <v>2.99394942742224</v>
      </c>
    </row>
    <row r="344" spans="1:11">
      <c r="A344">
        <v>342</v>
      </c>
      <c r="B344">
        <v>12.7761780140137</v>
      </c>
      <c r="C344">
        <v>1047.18341599028</v>
      </c>
      <c r="D344">
        <v>0.443624935387422</v>
      </c>
      <c r="E344">
        <v>108.222846561104</v>
      </c>
      <c r="F344">
        <v>16.9282624897518</v>
      </c>
      <c r="G344">
        <v>1547.17398178179</v>
      </c>
      <c r="H344">
        <v>0.240725680482186</v>
      </c>
      <c r="I344">
        <v>0.154753260347341</v>
      </c>
      <c r="J344">
        <v>19.431693255285</v>
      </c>
      <c r="K344">
        <v>2.99394942742224</v>
      </c>
    </row>
    <row r="345" spans="1:11">
      <c r="A345">
        <v>343</v>
      </c>
      <c r="B345">
        <v>12.7735761550055</v>
      </c>
      <c r="C345">
        <v>1046.89429568553</v>
      </c>
      <c r="D345">
        <v>0.443606714750051</v>
      </c>
      <c r="E345">
        <v>108.198248761209</v>
      </c>
      <c r="F345">
        <v>16.9328860377802</v>
      </c>
      <c r="G345">
        <v>1547.63547185182</v>
      </c>
      <c r="H345">
        <v>0.24071591974171</v>
      </c>
      <c r="I345">
        <v>0.154750867675299</v>
      </c>
      <c r="J345">
        <v>19.4307081998482</v>
      </c>
      <c r="K345">
        <v>2.99394942742224</v>
      </c>
    </row>
    <row r="346" spans="1:11">
      <c r="A346">
        <v>344</v>
      </c>
      <c r="B346">
        <v>12.776983739737</v>
      </c>
      <c r="C346">
        <v>1047.26176455434</v>
      </c>
      <c r="D346">
        <v>0.44360751361087</v>
      </c>
      <c r="E346">
        <v>108.229919296641</v>
      </c>
      <c r="F346">
        <v>16.9268807539059</v>
      </c>
      <c r="G346">
        <v>1546.96851939584</v>
      </c>
      <c r="H346">
        <v>0.240730654600665</v>
      </c>
      <c r="I346">
        <v>0.154754479687166</v>
      </c>
      <c r="J346">
        <v>19.4318650989962</v>
      </c>
      <c r="K346">
        <v>2.99394942742224</v>
      </c>
    </row>
    <row r="347" spans="1:11">
      <c r="A347">
        <v>345</v>
      </c>
      <c r="B347">
        <v>12.77825259009</v>
      </c>
      <c r="C347">
        <v>1047.36291745883</v>
      </c>
      <c r="D347">
        <v>0.443608295225679</v>
      </c>
      <c r="E347">
        <v>108.23876677967</v>
      </c>
      <c r="F347">
        <v>16.9252226205321</v>
      </c>
      <c r="G347">
        <v>1546.82644466946</v>
      </c>
      <c r="H347">
        <v>0.240737274124696</v>
      </c>
      <c r="I347">
        <v>0.154756102400727</v>
      </c>
      <c r="J347">
        <v>19.4321572649132</v>
      </c>
      <c r="K347">
        <v>2.99394942742224</v>
      </c>
    </row>
    <row r="348" spans="1:11">
      <c r="A348">
        <v>346</v>
      </c>
      <c r="B348">
        <v>12.7766798792102</v>
      </c>
      <c r="C348">
        <v>1047.14134482836</v>
      </c>
      <c r="D348">
        <v>0.443588226177402</v>
      </c>
      <c r="E348">
        <v>108.220372067994</v>
      </c>
      <c r="F348">
        <v>16.9288181978723</v>
      </c>
      <c r="G348">
        <v>1547.09469171849</v>
      </c>
      <c r="H348">
        <v>0.24072433905776</v>
      </c>
      <c r="I348">
        <v>0.154752931517428</v>
      </c>
      <c r="J348">
        <v>19.4312970480568</v>
      </c>
      <c r="K348">
        <v>2.99394942742224</v>
      </c>
    </row>
    <row r="349" spans="1:11">
      <c r="A349">
        <v>347</v>
      </c>
      <c r="B349">
        <v>12.7760284251136</v>
      </c>
      <c r="C349">
        <v>1047.23034306625</v>
      </c>
      <c r="D349">
        <v>0.443617768425486</v>
      </c>
      <c r="E349">
        <v>108.226485283051</v>
      </c>
      <c r="F349">
        <v>16.9274237754796</v>
      </c>
      <c r="G349">
        <v>1547.03089290069</v>
      </c>
      <c r="H349">
        <v>0.240727628184042</v>
      </c>
      <c r="I349">
        <v>0.154753737799017</v>
      </c>
      <c r="J349">
        <v>19.4319236766874</v>
      </c>
      <c r="K349">
        <v>2.99394942742224</v>
      </c>
    </row>
    <row r="350" spans="1:11">
      <c r="A350">
        <v>348</v>
      </c>
      <c r="B350">
        <v>12.7774278128793</v>
      </c>
      <c r="C350">
        <v>1047.29135021148</v>
      </c>
      <c r="D350">
        <v>0.443623551831873</v>
      </c>
      <c r="E350">
        <v>108.232717241005</v>
      </c>
      <c r="F350">
        <v>16.9263431591407</v>
      </c>
      <c r="G350">
        <v>1546.90843829008</v>
      </c>
      <c r="H350">
        <v>0.240730955198594</v>
      </c>
      <c r="I350">
        <v>0.1547545533753</v>
      </c>
      <c r="J350">
        <v>19.4319156677582</v>
      </c>
      <c r="K350">
        <v>2.99394942742224</v>
      </c>
    </row>
    <row r="351" spans="1:11">
      <c r="A351">
        <v>349</v>
      </c>
      <c r="B351">
        <v>12.7783844108008</v>
      </c>
      <c r="C351">
        <v>1047.34999177635</v>
      </c>
      <c r="D351">
        <v>0.443594534700474</v>
      </c>
      <c r="E351">
        <v>108.237978377527</v>
      </c>
      <c r="F351">
        <v>16.9254576802763</v>
      </c>
      <c r="G351">
        <v>1546.82563932432</v>
      </c>
      <c r="H351">
        <v>0.240736178603547</v>
      </c>
      <c r="I351">
        <v>0.154755833842197</v>
      </c>
      <c r="J351">
        <v>19.432040503451</v>
      </c>
      <c r="K351">
        <v>2.99394942742224</v>
      </c>
    </row>
    <row r="352" spans="1:11">
      <c r="A352">
        <v>350</v>
      </c>
      <c r="B352">
        <v>12.7786854366893</v>
      </c>
      <c r="C352">
        <v>1047.44681670204</v>
      </c>
      <c r="D352">
        <v>0.443627850732352</v>
      </c>
      <c r="E352">
        <v>108.246243018189</v>
      </c>
      <c r="F352">
        <v>16.9238794280547</v>
      </c>
      <c r="G352">
        <v>1546.60652777978</v>
      </c>
      <c r="H352">
        <v>0.240732613076935</v>
      </c>
      <c r="I352">
        <v>0.154754959786181</v>
      </c>
      <c r="J352">
        <v>19.4323971905297</v>
      </c>
      <c r="K352">
        <v>2.99394942742224</v>
      </c>
    </row>
    <row r="353" spans="1:11">
      <c r="A353">
        <v>351</v>
      </c>
      <c r="B353">
        <v>12.7781680516187</v>
      </c>
      <c r="C353">
        <v>1047.34313362813</v>
      </c>
      <c r="D353">
        <v>0.443610394876998</v>
      </c>
      <c r="E353">
        <v>108.237171857807</v>
      </c>
      <c r="F353">
        <v>16.9255659193173</v>
      </c>
      <c r="G353">
        <v>1546.87228266132</v>
      </c>
      <c r="H353">
        <v>0.240735387908663</v>
      </c>
      <c r="I353">
        <v>0.154755640009936</v>
      </c>
      <c r="J353">
        <v>19.4320707559088</v>
      </c>
      <c r="K353">
        <v>2.99394942742224</v>
      </c>
    </row>
    <row r="354" spans="1:11">
      <c r="A354">
        <v>352</v>
      </c>
      <c r="B354">
        <v>12.7777632756564</v>
      </c>
      <c r="C354">
        <v>1047.38162010848</v>
      </c>
      <c r="D354">
        <v>0.443629247238552</v>
      </c>
      <c r="E354">
        <v>108.239391686918</v>
      </c>
      <c r="F354">
        <v>16.9250314969935</v>
      </c>
      <c r="G354">
        <v>1546.83752098346</v>
      </c>
      <c r="H354">
        <v>0.240734670547186</v>
      </c>
      <c r="I354">
        <v>0.15475546415509</v>
      </c>
      <c r="J354">
        <v>19.4324213157314</v>
      </c>
      <c r="K354">
        <v>2.99394942742224</v>
      </c>
    </row>
    <row r="355" spans="1:11">
      <c r="A355">
        <v>353</v>
      </c>
      <c r="B355">
        <v>12.7771465958144</v>
      </c>
      <c r="C355">
        <v>1047.30619223213</v>
      </c>
      <c r="D355">
        <v>0.443625857958162</v>
      </c>
      <c r="E355">
        <v>108.232846856807</v>
      </c>
      <c r="F355">
        <v>16.926305124464</v>
      </c>
      <c r="G355">
        <v>1546.96960790165</v>
      </c>
      <c r="H355">
        <v>0.240731229498554</v>
      </c>
      <c r="I355">
        <v>0.154754620616838</v>
      </c>
      <c r="J355">
        <v>19.4321903854141</v>
      </c>
      <c r="K355">
        <v>2.99394942742224</v>
      </c>
    </row>
    <row r="356" spans="1:11">
      <c r="A356">
        <v>354</v>
      </c>
      <c r="B356">
        <v>12.775438906641</v>
      </c>
      <c r="C356">
        <v>1047.16307768934</v>
      </c>
      <c r="D356">
        <v>0.443607608935082</v>
      </c>
      <c r="E356">
        <v>108.220494935625</v>
      </c>
      <c r="F356">
        <v>16.9286764878918</v>
      </c>
      <c r="G356">
        <v>1547.18648755719</v>
      </c>
      <c r="H356">
        <v>0.240725666679678</v>
      </c>
      <c r="I356">
        <v>0.154753256963859</v>
      </c>
      <c r="J356">
        <v>19.4317411890804</v>
      </c>
      <c r="K356">
        <v>2.99394942742224</v>
      </c>
    </row>
    <row r="357" spans="1:11">
      <c r="A357">
        <v>355</v>
      </c>
      <c r="B357">
        <v>12.7742220409924</v>
      </c>
      <c r="C357">
        <v>1047.03970173642</v>
      </c>
      <c r="D357">
        <v>0.443606587054763</v>
      </c>
      <c r="E357">
        <v>108.209851364727</v>
      </c>
      <c r="F357">
        <v>16.930653764085</v>
      </c>
      <c r="G357">
        <v>1547.35067202941</v>
      </c>
      <c r="H357">
        <v>0.240718423240241</v>
      </c>
      <c r="I357">
        <v>0.154751481357744</v>
      </c>
      <c r="J357">
        <v>19.4313496265098</v>
      </c>
      <c r="K357">
        <v>2.99394942742224</v>
      </c>
    </row>
    <row r="358" spans="1:11">
      <c r="A358">
        <v>356</v>
      </c>
      <c r="B358">
        <v>12.7759288780339</v>
      </c>
      <c r="C358">
        <v>1047.18063633993</v>
      </c>
      <c r="D358">
        <v>0.44361321541993</v>
      </c>
      <c r="E358">
        <v>108.222605766812</v>
      </c>
      <c r="F358">
        <v>16.9283519423769</v>
      </c>
      <c r="G358">
        <v>1547.14076288385</v>
      </c>
      <c r="H358">
        <v>0.240725976155205</v>
      </c>
      <c r="I358">
        <v>0.154753332827264</v>
      </c>
      <c r="J358">
        <v>19.4316773863133</v>
      </c>
      <c r="K358">
        <v>2.99394942742224</v>
      </c>
    </row>
    <row r="359" spans="1:11">
      <c r="A359">
        <v>357</v>
      </c>
      <c r="B359">
        <v>12.7758539505361</v>
      </c>
      <c r="C359">
        <v>1047.19568564539</v>
      </c>
      <c r="D359">
        <v>0.443615149085456</v>
      </c>
      <c r="E359">
        <v>108.223630993803</v>
      </c>
      <c r="F359">
        <v>16.9280965829701</v>
      </c>
      <c r="G359">
        <v>1547.09826262333</v>
      </c>
      <c r="H359">
        <v>0.240726756571417</v>
      </c>
      <c r="I359">
        <v>0.154753524135164</v>
      </c>
      <c r="J359">
        <v>19.4317819229926</v>
      </c>
      <c r="K359">
        <v>2.99394942742224</v>
      </c>
    </row>
    <row r="360" spans="1:11">
      <c r="A360">
        <v>358</v>
      </c>
      <c r="B360">
        <v>12.7728540321088</v>
      </c>
      <c r="C360">
        <v>1046.96383766259</v>
      </c>
      <c r="D360">
        <v>0.44360400767362</v>
      </c>
      <c r="E360">
        <v>108.203101651452</v>
      </c>
      <c r="F360">
        <v>16.9317942277461</v>
      </c>
      <c r="G360">
        <v>1547.45005230586</v>
      </c>
      <c r="H360">
        <v>0.24071701732584</v>
      </c>
      <c r="I360">
        <v>0.154751136725545</v>
      </c>
      <c r="J360">
        <v>19.4311528402352</v>
      </c>
      <c r="K360">
        <v>2.99394942742224</v>
      </c>
    </row>
    <row r="361" spans="1:11">
      <c r="A361">
        <v>359</v>
      </c>
      <c r="B361">
        <v>12.7748860373914</v>
      </c>
      <c r="C361">
        <v>1047.07966868124</v>
      </c>
      <c r="D361">
        <v>0.443613496512788</v>
      </c>
      <c r="E361">
        <v>108.213709118793</v>
      </c>
      <c r="F361">
        <v>16.9299566032261</v>
      </c>
      <c r="G361">
        <v>1547.33279707882</v>
      </c>
      <c r="H361">
        <v>0.240723281289147</v>
      </c>
      <c r="I361">
        <v>0.154752672222247</v>
      </c>
      <c r="J361">
        <v>19.4314019829658</v>
      </c>
      <c r="K361">
        <v>2.99394942742224</v>
      </c>
    </row>
    <row r="362" spans="1:11">
      <c r="A362">
        <v>360</v>
      </c>
      <c r="B362">
        <v>12.7755738208024</v>
      </c>
      <c r="C362">
        <v>1047.23278749041</v>
      </c>
      <c r="D362">
        <v>0.443640387698323</v>
      </c>
      <c r="E362">
        <v>108.225938815143</v>
      </c>
      <c r="F362">
        <v>16.9275392864549</v>
      </c>
      <c r="G362">
        <v>1547.11750304462</v>
      </c>
      <c r="H362">
        <v>0.240725963932122</v>
      </c>
      <c r="I362">
        <v>0.154753329830952</v>
      </c>
      <c r="J362">
        <v>19.4320976310569</v>
      </c>
      <c r="K362">
        <v>2.99394942742224</v>
      </c>
    </row>
    <row r="363" spans="1:11">
      <c r="A363">
        <v>361</v>
      </c>
      <c r="B363">
        <v>12.7749205616325</v>
      </c>
      <c r="C363">
        <v>1047.18542894301</v>
      </c>
      <c r="D363">
        <v>0.443643042411929</v>
      </c>
      <c r="E363">
        <v>108.221703847458</v>
      </c>
      <c r="F363">
        <v>16.928246849679</v>
      </c>
      <c r="G363">
        <v>1547.15483954251</v>
      </c>
      <c r="H363">
        <v>0.240722505215068</v>
      </c>
      <c r="I363">
        <v>0.154752481980457</v>
      </c>
      <c r="J363">
        <v>19.4319775643417</v>
      </c>
      <c r="K363">
        <v>2.99394942742224</v>
      </c>
    </row>
    <row r="364" spans="1:11">
      <c r="A364">
        <v>362</v>
      </c>
      <c r="B364">
        <v>12.7730619575368</v>
      </c>
      <c r="C364">
        <v>1047.04861595014</v>
      </c>
      <c r="D364">
        <v>0.443640378195062</v>
      </c>
      <c r="E364">
        <v>108.209626398427</v>
      </c>
      <c r="F364">
        <v>16.9305831000451</v>
      </c>
      <c r="G364">
        <v>1547.41667168451</v>
      </c>
      <c r="H364">
        <v>0.24071516444858</v>
      </c>
      <c r="I364">
        <v>0.154750682531115</v>
      </c>
      <c r="J364">
        <v>19.4316100713986</v>
      </c>
      <c r="K364">
        <v>2.99394942742224</v>
      </c>
    </row>
    <row r="365" spans="1:11">
      <c r="A365">
        <v>363</v>
      </c>
      <c r="B365">
        <v>12.7763028510714</v>
      </c>
      <c r="C365">
        <v>1047.3409731238</v>
      </c>
      <c r="D365">
        <v>0.443653375080473</v>
      </c>
      <c r="E365">
        <v>108.235105462102</v>
      </c>
      <c r="F365">
        <v>16.9257911282351</v>
      </c>
      <c r="G365">
        <v>1546.94616446921</v>
      </c>
      <c r="H365">
        <v>0.24072908778337</v>
      </c>
      <c r="I365">
        <v>0.1547540956008</v>
      </c>
      <c r="J365">
        <v>19.4324854392719</v>
      </c>
      <c r="K365">
        <v>2.99394942742224</v>
      </c>
    </row>
    <row r="366" spans="1:11">
      <c r="A366">
        <v>364</v>
      </c>
      <c r="B366">
        <v>12.7760798105793</v>
      </c>
      <c r="C366">
        <v>1047.24442592277</v>
      </c>
      <c r="D366">
        <v>0.443641175151118</v>
      </c>
      <c r="E366">
        <v>108.22770391359</v>
      </c>
      <c r="F366">
        <v>16.9273763501577</v>
      </c>
      <c r="G366">
        <v>1547.02114828067</v>
      </c>
      <c r="H366">
        <v>0.240721206376008</v>
      </c>
      <c r="I366">
        <v>0.154752163592283</v>
      </c>
      <c r="J366">
        <v>19.43198538353</v>
      </c>
      <c r="K366">
        <v>2.99394942742224</v>
      </c>
    </row>
    <row r="367" spans="1:11">
      <c r="A367">
        <v>365</v>
      </c>
      <c r="B367">
        <v>12.7746568831169</v>
      </c>
      <c r="C367">
        <v>1047.13709730184</v>
      </c>
      <c r="D367">
        <v>0.44363405876451</v>
      </c>
      <c r="E367">
        <v>108.217619493447</v>
      </c>
      <c r="F367">
        <v>16.929131238933</v>
      </c>
      <c r="G367">
        <v>1547.29886964957</v>
      </c>
      <c r="H367">
        <v>0.240722606508679</v>
      </c>
      <c r="I367">
        <v>0.154752506810897</v>
      </c>
      <c r="J367">
        <v>19.4318085499718</v>
      </c>
      <c r="K367">
        <v>2.99394942742224</v>
      </c>
    </row>
    <row r="368" spans="1:11">
      <c r="A368">
        <v>366</v>
      </c>
      <c r="B368">
        <v>12.7739259062022</v>
      </c>
      <c r="C368">
        <v>1047.03972310011</v>
      </c>
      <c r="D368">
        <v>0.443651720906103</v>
      </c>
      <c r="E368">
        <v>108.209490798643</v>
      </c>
      <c r="F368">
        <v>16.9306889545136</v>
      </c>
      <c r="G368">
        <v>1547.48264249955</v>
      </c>
      <c r="H368">
        <v>0.240718004545515</v>
      </c>
      <c r="I368">
        <v>0.154751378722856</v>
      </c>
      <c r="J368">
        <v>19.4314586607808</v>
      </c>
      <c r="K368">
        <v>2.99394942742224</v>
      </c>
    </row>
    <row r="369" spans="1:11">
      <c r="A369">
        <v>367</v>
      </c>
      <c r="B369">
        <v>12.775066983449</v>
      </c>
      <c r="C369">
        <v>1047.21211553793</v>
      </c>
      <c r="D369">
        <v>0.443651803081668</v>
      </c>
      <c r="E369">
        <v>108.22384127469</v>
      </c>
      <c r="F369">
        <v>16.9278585386103</v>
      </c>
      <c r="G369">
        <v>1547.16268020031</v>
      </c>
      <c r="H369">
        <v>0.24072482243205</v>
      </c>
      <c r="I369">
        <v>0.154753050009195</v>
      </c>
      <c r="J369">
        <v>19.4321051210067</v>
      </c>
      <c r="K369">
        <v>2.99394942742224</v>
      </c>
    </row>
    <row r="370" spans="1:11">
      <c r="A370">
        <v>368</v>
      </c>
      <c r="B370">
        <v>12.7789903505927</v>
      </c>
      <c r="C370">
        <v>1047.49468869897</v>
      </c>
      <c r="D370">
        <v>0.443626021373923</v>
      </c>
      <c r="E370">
        <v>108.249217919703</v>
      </c>
      <c r="F370">
        <v>16.9233243776507</v>
      </c>
      <c r="G370">
        <v>1546.72886661058</v>
      </c>
      <c r="H370">
        <v>0.240741758827844</v>
      </c>
      <c r="I370">
        <v>0.154757201798875</v>
      </c>
      <c r="J370">
        <v>19.4327682634864</v>
      </c>
      <c r="K370">
        <v>2.99394942742224</v>
      </c>
    </row>
    <row r="371" spans="1:11">
      <c r="A371">
        <v>369</v>
      </c>
      <c r="B371">
        <v>12.7765644942861</v>
      </c>
      <c r="C371">
        <v>1047.26656324738</v>
      </c>
      <c r="D371">
        <v>0.443630222098076</v>
      </c>
      <c r="E371">
        <v>108.229582359035</v>
      </c>
      <c r="F371">
        <v>16.9269582211051</v>
      </c>
      <c r="G371">
        <v>1547.05251836714</v>
      </c>
      <c r="H371">
        <v>0.240729127136192</v>
      </c>
      <c r="I371">
        <v>0.154754105247651</v>
      </c>
      <c r="J371">
        <v>19.4320450769333</v>
      </c>
      <c r="K371">
        <v>2.99394942742224</v>
      </c>
    </row>
    <row r="372" spans="1:11">
      <c r="A372">
        <v>370</v>
      </c>
      <c r="B372">
        <v>12.7777623311179</v>
      </c>
      <c r="C372">
        <v>1047.39463497192</v>
      </c>
      <c r="D372">
        <v>0.443647663558913</v>
      </c>
      <c r="E372">
        <v>108.240251221287</v>
      </c>
      <c r="F372">
        <v>16.924954178187</v>
      </c>
      <c r="G372">
        <v>1546.93137565574</v>
      </c>
      <c r="H372">
        <v>0.240734666488425</v>
      </c>
      <c r="I372">
        <v>0.154755463160121</v>
      </c>
      <c r="J372">
        <v>19.4325315810728</v>
      </c>
      <c r="K372">
        <v>2.99394942742224</v>
      </c>
    </row>
    <row r="373" spans="1:11">
      <c r="A373">
        <v>371</v>
      </c>
      <c r="B373">
        <v>12.7753466882855</v>
      </c>
      <c r="C373">
        <v>1047.22705483324</v>
      </c>
      <c r="D373">
        <v>0.443649585073075</v>
      </c>
      <c r="E373">
        <v>108.225064248713</v>
      </c>
      <c r="F373">
        <v>16.9276614750378</v>
      </c>
      <c r="G373">
        <v>1547.13776278931</v>
      </c>
      <c r="H373">
        <v>0.240724279906559</v>
      </c>
      <c r="I373">
        <v>0.154752917017432</v>
      </c>
      <c r="J373">
        <v>19.4321565254335</v>
      </c>
      <c r="K373">
        <v>2.99394942742224</v>
      </c>
    </row>
    <row r="374" spans="1:11">
      <c r="A374">
        <v>372</v>
      </c>
      <c r="B374">
        <v>12.7730513507327</v>
      </c>
      <c r="C374">
        <v>1046.95830509318</v>
      </c>
      <c r="D374">
        <v>0.443627470285875</v>
      </c>
      <c r="E374">
        <v>108.202709263996</v>
      </c>
      <c r="F374">
        <v>16.9319051384407</v>
      </c>
      <c r="G374">
        <v>1547.46705040944</v>
      </c>
      <c r="H374">
        <v>0.240711236533909</v>
      </c>
      <c r="I374">
        <v>0.154749719691454</v>
      </c>
      <c r="J374">
        <v>19.4311355635601</v>
      </c>
      <c r="K374">
        <v>2.99394942742224</v>
      </c>
    </row>
    <row r="375" spans="1:11">
      <c r="A375">
        <v>373</v>
      </c>
      <c r="B375">
        <v>12.7736439488109</v>
      </c>
      <c r="C375">
        <v>1047.03318922155</v>
      </c>
      <c r="D375">
        <v>0.44363043963371</v>
      </c>
      <c r="E375">
        <v>108.209189725181</v>
      </c>
      <c r="F375">
        <v>16.9306411253397</v>
      </c>
      <c r="G375">
        <v>1547.33625069368</v>
      </c>
      <c r="H375">
        <v>0.24071469085833</v>
      </c>
      <c r="I375">
        <v>0.154750566440634</v>
      </c>
      <c r="J375">
        <v>19.4313684959453</v>
      </c>
      <c r="K375">
        <v>2.99394942742224</v>
      </c>
    </row>
    <row r="376" spans="1:11">
      <c r="A376">
        <v>374</v>
      </c>
      <c r="B376">
        <v>12.7728303854827</v>
      </c>
      <c r="C376">
        <v>1046.8622317044</v>
      </c>
      <c r="D376">
        <v>0.443629147540068</v>
      </c>
      <c r="E376">
        <v>108.195520033408</v>
      </c>
      <c r="F376">
        <v>16.9334373101663</v>
      </c>
      <c r="G376">
        <v>1547.58858640396</v>
      </c>
      <c r="H376">
        <v>0.240704609085907</v>
      </c>
      <c r="I376">
        <v>0.154748095144142</v>
      </c>
      <c r="J376">
        <v>19.4306116389639</v>
      </c>
      <c r="K376">
        <v>2.99394942742224</v>
      </c>
    </row>
    <row r="377" spans="1:11">
      <c r="A377">
        <v>375</v>
      </c>
      <c r="B377">
        <v>12.7714799518951</v>
      </c>
      <c r="C377">
        <v>1046.84694495967</v>
      </c>
      <c r="D377">
        <v>0.443622654243468</v>
      </c>
      <c r="E377">
        <v>108.192713336272</v>
      </c>
      <c r="F377">
        <v>16.9336757633842</v>
      </c>
      <c r="G377">
        <v>1547.62245085946</v>
      </c>
      <c r="H377">
        <v>0.240706491437856</v>
      </c>
      <c r="I377">
        <v>0.15474855655118</v>
      </c>
      <c r="J377">
        <v>19.4308618900866</v>
      </c>
      <c r="K377">
        <v>2.99394942742224</v>
      </c>
    </row>
    <row r="378" spans="1:11">
      <c r="A378">
        <v>376</v>
      </c>
      <c r="B378">
        <v>12.7719249733312</v>
      </c>
      <c r="C378">
        <v>1046.88231319093</v>
      </c>
      <c r="D378">
        <v>0.443627444422483</v>
      </c>
      <c r="E378">
        <v>108.195814747817</v>
      </c>
      <c r="F378">
        <v>16.9330865910309</v>
      </c>
      <c r="G378">
        <v>1547.5672824745</v>
      </c>
      <c r="H378">
        <v>0.2407078357853</v>
      </c>
      <c r="I378">
        <v>0.154748886082511</v>
      </c>
      <c r="J378">
        <v>19.4309632061516</v>
      </c>
      <c r="K378">
        <v>2.99394942742224</v>
      </c>
    </row>
    <row r="379" spans="1:11">
      <c r="A379">
        <v>377</v>
      </c>
      <c r="B379">
        <v>12.7718608958253</v>
      </c>
      <c r="C379">
        <v>1046.88594306563</v>
      </c>
      <c r="D379">
        <v>0.443627091417166</v>
      </c>
      <c r="E379">
        <v>108.195879856284</v>
      </c>
      <c r="F379">
        <v>16.9330379542951</v>
      </c>
      <c r="G379">
        <v>1547.56866859564</v>
      </c>
      <c r="H379">
        <v>0.240707945823779</v>
      </c>
      <c r="I379">
        <v>0.154748913055593</v>
      </c>
      <c r="J379">
        <v>19.4310241359294</v>
      </c>
      <c r="K379">
        <v>2.99394942742224</v>
      </c>
    </row>
    <row r="380" spans="1:11">
      <c r="A380">
        <v>378</v>
      </c>
      <c r="B380">
        <v>12.7723678564416</v>
      </c>
      <c r="C380">
        <v>1046.93696091027</v>
      </c>
      <c r="D380">
        <v>0.443627122246737</v>
      </c>
      <c r="E380">
        <v>108.200348619865</v>
      </c>
      <c r="F380">
        <v>16.9322253549639</v>
      </c>
      <c r="G380">
        <v>1547.47036901762</v>
      </c>
      <c r="H380">
        <v>0.240709341293271</v>
      </c>
      <c r="I380">
        <v>0.154749255119449</v>
      </c>
      <c r="J380">
        <v>19.4311689635082</v>
      </c>
      <c r="K380">
        <v>2.99394942742224</v>
      </c>
    </row>
    <row r="381" spans="1:11">
      <c r="A381">
        <v>379</v>
      </c>
      <c r="B381">
        <v>12.7711704603802</v>
      </c>
      <c r="C381">
        <v>1046.84311268333</v>
      </c>
      <c r="D381">
        <v>0.44362724587497</v>
      </c>
      <c r="E381">
        <v>108.191913513814</v>
      </c>
      <c r="F381">
        <v>16.9337120119655</v>
      </c>
      <c r="G381">
        <v>1547.61302835244</v>
      </c>
      <c r="H381">
        <v>0.240706056063088</v>
      </c>
      <c r="I381">
        <v>0.154748449830778</v>
      </c>
      <c r="J381">
        <v>19.4309475388988</v>
      </c>
      <c r="K381">
        <v>2.99394942742224</v>
      </c>
    </row>
    <row r="382" spans="1:11">
      <c r="A382">
        <v>380</v>
      </c>
      <c r="B382">
        <v>12.7709227624367</v>
      </c>
      <c r="C382">
        <v>1046.82553095279</v>
      </c>
      <c r="D382">
        <v>0.443624924664542</v>
      </c>
      <c r="E382">
        <v>108.190367278463</v>
      </c>
      <c r="F382">
        <v>16.9339917309882</v>
      </c>
      <c r="G382">
        <v>1547.62718625899</v>
      </c>
      <c r="H382">
        <v>0.240705163486673</v>
      </c>
      <c r="I382">
        <v>0.154748231040077</v>
      </c>
      <c r="J382">
        <v>19.4308983121157</v>
      </c>
      <c r="K382">
        <v>2.99394942742224</v>
      </c>
    </row>
    <row r="383" spans="1:11">
      <c r="A383">
        <v>381</v>
      </c>
      <c r="B383">
        <v>12.7725177389342</v>
      </c>
      <c r="C383">
        <v>1046.94645347123</v>
      </c>
      <c r="D383">
        <v>0.443619651149262</v>
      </c>
      <c r="E383">
        <v>108.201048972498</v>
      </c>
      <c r="F383">
        <v>16.9320509230892</v>
      </c>
      <c r="G383">
        <v>1547.4717701434</v>
      </c>
      <c r="H383">
        <v>0.240713066718754</v>
      </c>
      <c r="I383">
        <v>0.154750168318767</v>
      </c>
      <c r="J383">
        <v>19.4312221155147</v>
      </c>
      <c r="K383">
        <v>2.99394942742224</v>
      </c>
    </row>
    <row r="384" spans="1:11">
      <c r="A384">
        <v>382</v>
      </c>
      <c r="B384">
        <v>12.7716282504441</v>
      </c>
      <c r="C384">
        <v>1046.88430759688</v>
      </c>
      <c r="D384">
        <v>0.443631375739212</v>
      </c>
      <c r="E384">
        <v>108.195423066427</v>
      </c>
      <c r="F384">
        <v>16.9330380148334</v>
      </c>
      <c r="G384">
        <v>1547.55663752464</v>
      </c>
      <c r="H384">
        <v>0.240708126750604</v>
      </c>
      <c r="I384">
        <v>0.154748957405134</v>
      </c>
      <c r="J384">
        <v>19.4310880088235</v>
      </c>
      <c r="K384">
        <v>2.99394942742224</v>
      </c>
    </row>
    <row r="385" spans="1:11">
      <c r="A385">
        <v>383</v>
      </c>
      <c r="B385">
        <v>12.7700908465452</v>
      </c>
      <c r="C385">
        <v>1046.79304009403</v>
      </c>
      <c r="D385">
        <v>0.443638352235775</v>
      </c>
      <c r="E385">
        <v>108.186985050227</v>
      </c>
      <c r="F385">
        <v>16.9345426105661</v>
      </c>
      <c r="G385">
        <v>1547.7092608364</v>
      </c>
      <c r="H385">
        <v>0.240701852925635</v>
      </c>
      <c r="I385">
        <v>0.154747419550948</v>
      </c>
      <c r="J385">
        <v>19.430923240116</v>
      </c>
      <c r="K385">
        <v>2.99394942742224</v>
      </c>
    </row>
    <row r="386" spans="1:11">
      <c r="A386">
        <v>384</v>
      </c>
      <c r="B386">
        <v>12.7715480495974</v>
      </c>
      <c r="C386">
        <v>1046.88715835433</v>
      </c>
      <c r="D386">
        <v>0.443625141552768</v>
      </c>
      <c r="E386">
        <v>108.19566962428</v>
      </c>
      <c r="F386">
        <v>16.932991726091</v>
      </c>
      <c r="G386">
        <v>1547.52827001695</v>
      </c>
      <c r="H386">
        <v>0.240707740626059</v>
      </c>
      <c r="I386">
        <v>0.154748862756695</v>
      </c>
      <c r="J386">
        <v>19.4310927275781</v>
      </c>
      <c r="K386">
        <v>2.99394942742224</v>
      </c>
    </row>
    <row r="387" spans="1:11">
      <c r="A387">
        <v>385</v>
      </c>
      <c r="B387">
        <v>12.769929661195</v>
      </c>
      <c r="C387">
        <v>1046.71184063991</v>
      </c>
      <c r="D387">
        <v>0.443615668584386</v>
      </c>
      <c r="E387">
        <v>108.18054089141</v>
      </c>
      <c r="F387">
        <v>16.9358918294114</v>
      </c>
      <c r="G387">
        <v>1547.86001489288</v>
      </c>
      <c r="H387">
        <v>0.240702182153087</v>
      </c>
      <c r="I387">
        <v>0.15474750025131</v>
      </c>
      <c r="J387">
        <v>19.430541029708</v>
      </c>
      <c r="K387">
        <v>2.99394942742224</v>
      </c>
    </row>
    <row r="388" spans="1:11">
      <c r="A388">
        <v>386</v>
      </c>
      <c r="B388">
        <v>12.7712834125145</v>
      </c>
      <c r="C388">
        <v>1046.84602081226</v>
      </c>
      <c r="D388">
        <v>0.443626570304405</v>
      </c>
      <c r="E388">
        <v>108.192340115211</v>
      </c>
      <c r="F388">
        <v>16.9336725961025</v>
      </c>
      <c r="G388">
        <v>1547.58934751971</v>
      </c>
      <c r="H388">
        <v>0.240704981049077</v>
      </c>
      <c r="I388">
        <v>0.154748186320551</v>
      </c>
      <c r="J388">
        <v>19.4309221977188</v>
      </c>
      <c r="K388">
        <v>2.99394942742224</v>
      </c>
    </row>
    <row r="389" spans="1:11">
      <c r="A389">
        <v>387</v>
      </c>
      <c r="B389">
        <v>12.7703546171344</v>
      </c>
      <c r="C389">
        <v>1046.76637139739</v>
      </c>
      <c r="D389">
        <v>0.443623576136276</v>
      </c>
      <c r="E389">
        <v>108.185402374804</v>
      </c>
      <c r="F389">
        <v>16.9349096411763</v>
      </c>
      <c r="G389">
        <v>1547.67083673922</v>
      </c>
      <c r="H389">
        <v>0.240700389292046</v>
      </c>
      <c r="I389">
        <v>0.154747060785335</v>
      </c>
      <c r="J389">
        <v>19.4306816833828</v>
      </c>
      <c r="K389">
        <v>2.99394942742224</v>
      </c>
    </row>
    <row r="390" spans="1:11">
      <c r="A390">
        <v>388</v>
      </c>
      <c r="B390">
        <v>12.771061592271</v>
      </c>
      <c r="C390">
        <v>1046.83661733018</v>
      </c>
      <c r="D390">
        <v>0.443628082482244</v>
      </c>
      <c r="E390">
        <v>108.191246654697</v>
      </c>
      <c r="F390">
        <v>16.9338467899171</v>
      </c>
      <c r="G390">
        <v>1547.61290538171</v>
      </c>
      <c r="H390">
        <v>0.240704327912956</v>
      </c>
      <c r="I390">
        <v>0.154748026222483</v>
      </c>
      <c r="J390">
        <v>19.4309482702323</v>
      </c>
      <c r="K390">
        <v>2.99394942742224</v>
      </c>
    </row>
    <row r="391" spans="1:11">
      <c r="A391">
        <v>389</v>
      </c>
      <c r="B391">
        <v>12.7708210569039</v>
      </c>
      <c r="C391">
        <v>1046.78356288551</v>
      </c>
      <c r="D391">
        <v>0.4436288553307</v>
      </c>
      <c r="E391">
        <v>108.187283773301</v>
      </c>
      <c r="F391">
        <v>16.9346771375243</v>
      </c>
      <c r="G391">
        <v>1547.65962530324</v>
      </c>
      <c r="H391">
        <v>0.240700283956839</v>
      </c>
      <c r="I391">
        <v>0.154747034965639</v>
      </c>
      <c r="J391">
        <v>19.4306588028549</v>
      </c>
      <c r="K391">
        <v>2.99394942742224</v>
      </c>
    </row>
    <row r="392" spans="1:11">
      <c r="A392">
        <v>390</v>
      </c>
      <c r="B392">
        <v>12.7711649421779</v>
      </c>
      <c r="C392">
        <v>1046.83409706045</v>
      </c>
      <c r="D392">
        <v>0.443630939093149</v>
      </c>
      <c r="E392">
        <v>108.191726091789</v>
      </c>
      <c r="F392">
        <v>16.9337996181979</v>
      </c>
      <c r="G392">
        <v>1547.55402407302</v>
      </c>
      <c r="H392">
        <v>0.240702300224801</v>
      </c>
      <c r="I392">
        <v>0.154747529193111</v>
      </c>
      <c r="J392">
        <v>19.4308027558925</v>
      </c>
      <c r="K392">
        <v>2.99394942742224</v>
      </c>
    </row>
    <row r="393" spans="1:11">
      <c r="A393">
        <v>391</v>
      </c>
      <c r="B393">
        <v>12.770556582171</v>
      </c>
      <c r="C393">
        <v>1046.79516458176</v>
      </c>
      <c r="D393">
        <v>0.443637347697382</v>
      </c>
      <c r="E393">
        <v>108.187932263902</v>
      </c>
      <c r="F393">
        <v>16.9345008191426</v>
      </c>
      <c r="G393">
        <v>1547.64515587795</v>
      </c>
      <c r="H393">
        <v>0.240699580410857</v>
      </c>
      <c r="I393">
        <v>0.154746862513097</v>
      </c>
      <c r="J393">
        <v>19.4307756949048</v>
      </c>
      <c r="K393">
        <v>2.99394942742224</v>
      </c>
    </row>
    <row r="394" spans="1:11">
      <c r="A394">
        <v>392</v>
      </c>
      <c r="B394">
        <v>12.7721903206087</v>
      </c>
      <c r="C394">
        <v>1046.90599676367</v>
      </c>
      <c r="D394">
        <v>0.443627504610019</v>
      </c>
      <c r="E394">
        <v>108.198120939872</v>
      </c>
      <c r="F394">
        <v>16.9327063608837</v>
      </c>
      <c r="G394">
        <v>1547.46258377022</v>
      </c>
      <c r="H394">
        <v>0.240705632339846</v>
      </c>
      <c r="I394">
        <v>0.154748345966549</v>
      </c>
      <c r="J394">
        <v>19.4309886997835</v>
      </c>
      <c r="K394">
        <v>2.99394942742224</v>
      </c>
    </row>
    <row r="395" spans="1:11">
      <c r="A395">
        <v>393</v>
      </c>
      <c r="B395">
        <v>12.7709096113842</v>
      </c>
      <c r="C395">
        <v>1046.81260350447</v>
      </c>
      <c r="D395">
        <v>0.443632839674806</v>
      </c>
      <c r="E395">
        <v>108.189552736835</v>
      </c>
      <c r="F395">
        <v>16.9342127693264</v>
      </c>
      <c r="G395">
        <v>1547.62918060402</v>
      </c>
      <c r="H395">
        <v>0.2407020886918</v>
      </c>
      <c r="I395">
        <v>0.154747477342035</v>
      </c>
      <c r="J395">
        <v>19.4308010128633</v>
      </c>
      <c r="K395">
        <v>2.99394942742224</v>
      </c>
    </row>
    <row r="396" spans="1:11">
      <c r="A396">
        <v>394</v>
      </c>
      <c r="B396">
        <v>12.7726004027543</v>
      </c>
      <c r="C396">
        <v>1046.95019454678</v>
      </c>
      <c r="D396">
        <v>0.443641758692475</v>
      </c>
      <c r="E396">
        <v>108.201689307461</v>
      </c>
      <c r="F396">
        <v>16.9320207921346</v>
      </c>
      <c r="G396">
        <v>1547.43931813007</v>
      </c>
      <c r="H396">
        <v>0.240708246686549</v>
      </c>
      <c r="I396">
        <v>0.154748986804346</v>
      </c>
      <c r="J396">
        <v>19.4311855850194</v>
      </c>
      <c r="K396">
        <v>2.99394942742224</v>
      </c>
    </row>
    <row r="397" spans="1:11">
      <c r="A397">
        <v>395</v>
      </c>
      <c r="B397">
        <v>12.7729660561672</v>
      </c>
      <c r="C397">
        <v>1046.97677118692</v>
      </c>
      <c r="D397">
        <v>0.443645817936018</v>
      </c>
      <c r="E397">
        <v>108.204033618906</v>
      </c>
      <c r="F397">
        <v>16.9315778322065</v>
      </c>
      <c r="G397">
        <v>1547.40089045344</v>
      </c>
      <c r="H397">
        <v>0.240709306998076</v>
      </c>
      <c r="I397">
        <v>0.154749246712839</v>
      </c>
      <c r="J397">
        <v>19.4312587353082</v>
      </c>
      <c r="K397">
        <v>2.99394942742224</v>
      </c>
    </row>
    <row r="398" spans="1:11">
      <c r="A398">
        <v>396</v>
      </c>
      <c r="B398">
        <v>12.7712762235519</v>
      </c>
      <c r="C398">
        <v>1046.81100764718</v>
      </c>
      <c r="D398">
        <v>0.443630186489221</v>
      </c>
      <c r="E398">
        <v>108.189782238403</v>
      </c>
      <c r="F398">
        <v>16.9343344809854</v>
      </c>
      <c r="G398">
        <v>1547.68553611066</v>
      </c>
      <c r="H398">
        <v>0.240703368437423</v>
      </c>
      <c r="I398">
        <v>0.154747791034358</v>
      </c>
      <c r="J398">
        <v>19.4307264716709</v>
      </c>
      <c r="K398">
        <v>2.99394942742224</v>
      </c>
    </row>
    <row r="399" spans="1:11">
      <c r="A399">
        <v>397</v>
      </c>
      <c r="B399">
        <v>12.7723278057575</v>
      </c>
      <c r="C399">
        <v>1046.94090506866</v>
      </c>
      <c r="D399">
        <v>0.443644576892107</v>
      </c>
      <c r="E399">
        <v>108.200634712418</v>
      </c>
      <c r="F399">
        <v>16.9321803559133</v>
      </c>
      <c r="G399">
        <v>1547.46180811218</v>
      </c>
      <c r="H399">
        <v>0.24070729930731</v>
      </c>
      <c r="I399">
        <v>0.15474875457894</v>
      </c>
      <c r="J399">
        <v>19.431209835189</v>
      </c>
      <c r="K399">
        <v>2.99394942742224</v>
      </c>
    </row>
    <row r="400" spans="1:11">
      <c r="A400">
        <v>398</v>
      </c>
      <c r="B400">
        <v>12.7717610464979</v>
      </c>
      <c r="C400">
        <v>1046.90683794277</v>
      </c>
      <c r="D400">
        <v>0.443651650578017</v>
      </c>
      <c r="E400">
        <v>108.197649926238</v>
      </c>
      <c r="F400">
        <v>16.9327345627864</v>
      </c>
      <c r="G400">
        <v>1547.51447233506</v>
      </c>
      <c r="H400">
        <v>0.240704558372107</v>
      </c>
      <c r="I400">
        <v>0.154748082713073</v>
      </c>
      <c r="J400">
        <v>19.4311194763911</v>
      </c>
      <c r="K400">
        <v>2.99394942742224</v>
      </c>
    </row>
    <row r="401" spans="1:11">
      <c r="A401">
        <v>399</v>
      </c>
      <c r="B401">
        <v>12.771398458529</v>
      </c>
      <c r="C401">
        <v>1046.86703724727</v>
      </c>
      <c r="D401">
        <v>0.443650838581774</v>
      </c>
      <c r="E401">
        <v>108.194174124378</v>
      </c>
      <c r="F401">
        <v>16.9333671627812</v>
      </c>
      <c r="G401">
        <v>1547.59683715096</v>
      </c>
      <c r="H401">
        <v>0.240703873824944</v>
      </c>
      <c r="I401">
        <v>0.154747914915656</v>
      </c>
      <c r="J401">
        <v>19.4310041700139</v>
      </c>
      <c r="K401">
        <v>2.99394942742224</v>
      </c>
    </row>
    <row r="402" spans="1:11">
      <c r="A402">
        <v>400</v>
      </c>
      <c r="B402">
        <v>12.7732514109718</v>
      </c>
      <c r="C402">
        <v>1047.02407829061</v>
      </c>
      <c r="D402">
        <v>0.443643743643842</v>
      </c>
      <c r="E402">
        <v>108.208084913715</v>
      </c>
      <c r="F402">
        <v>16.9308550491067</v>
      </c>
      <c r="G402">
        <v>1547.33656994962</v>
      </c>
      <c r="H402">
        <v>0.240711551619334</v>
      </c>
      <c r="I402">
        <v>0.154749796927178</v>
      </c>
      <c r="J402">
        <v>19.4314170328086</v>
      </c>
      <c r="K402">
        <v>2.99394942742224</v>
      </c>
    </row>
    <row r="403" spans="1:11">
      <c r="A403">
        <v>401</v>
      </c>
      <c r="B403">
        <v>12.7720549839436</v>
      </c>
      <c r="C403">
        <v>1046.92371099818</v>
      </c>
      <c r="D403">
        <v>0.443651130648207</v>
      </c>
      <c r="E403">
        <v>108.199245219624</v>
      </c>
      <c r="F403">
        <v>16.9324717931528</v>
      </c>
      <c r="G403">
        <v>1547.4984379412</v>
      </c>
      <c r="H403">
        <v>0.240705275680046</v>
      </c>
      <c r="I403">
        <v>0.154748258541187</v>
      </c>
      <c r="J403">
        <v>19.4311424831935</v>
      </c>
      <c r="K403">
        <v>2.99394942742224</v>
      </c>
    </row>
    <row r="404" spans="1:11">
      <c r="A404">
        <v>402</v>
      </c>
      <c r="B404">
        <v>12.7731490767443</v>
      </c>
      <c r="C404">
        <v>1047.0124881304</v>
      </c>
      <c r="D404">
        <v>0.443660112132954</v>
      </c>
      <c r="E404">
        <v>108.207091358765</v>
      </c>
      <c r="F404">
        <v>16.9310276850374</v>
      </c>
      <c r="G404">
        <v>1547.36617500344</v>
      </c>
      <c r="H404">
        <v>0.240709109104232</v>
      </c>
      <c r="I404">
        <v>0.154749198204126</v>
      </c>
      <c r="J404">
        <v>19.4313886410091</v>
      </c>
      <c r="K404">
        <v>2.99394942742224</v>
      </c>
    </row>
    <row r="405" spans="1:11">
      <c r="A405">
        <v>403</v>
      </c>
      <c r="B405">
        <v>12.7714573401263</v>
      </c>
      <c r="C405">
        <v>1046.86655041827</v>
      </c>
      <c r="D405">
        <v>0.443651126306294</v>
      </c>
      <c r="E405">
        <v>108.194296751752</v>
      </c>
      <c r="F405">
        <v>16.9333800024846</v>
      </c>
      <c r="G405">
        <v>1547.58125534192</v>
      </c>
      <c r="H405">
        <v>0.240702581424056</v>
      </c>
      <c r="I405">
        <v>0.154747598120858</v>
      </c>
      <c r="J405">
        <v>19.4309660382279</v>
      </c>
      <c r="K405">
        <v>2.99394942742224</v>
      </c>
    </row>
    <row r="406" spans="1:11">
      <c r="A406">
        <v>404</v>
      </c>
      <c r="B406">
        <v>12.7721885048848</v>
      </c>
      <c r="C406">
        <v>1046.95120149388</v>
      </c>
      <c r="D406">
        <v>0.443645702316775</v>
      </c>
      <c r="E406">
        <v>108.201672974791</v>
      </c>
      <c r="F406">
        <v>16.9319884099421</v>
      </c>
      <c r="G406">
        <v>1547.39466582128</v>
      </c>
      <c r="H406">
        <v>0.240705090542439</v>
      </c>
      <c r="I406">
        <v>0.154748213159815</v>
      </c>
      <c r="J406">
        <v>19.431212523111</v>
      </c>
      <c r="K406">
        <v>2.99394942742224</v>
      </c>
    </row>
    <row r="407" spans="1:11">
      <c r="A407">
        <v>405</v>
      </c>
      <c r="B407">
        <v>12.7718980356298</v>
      </c>
      <c r="C407">
        <v>1046.90999345801</v>
      </c>
      <c r="D407">
        <v>0.443648781212771</v>
      </c>
      <c r="E407">
        <v>108.198124967598</v>
      </c>
      <c r="F407">
        <v>16.9326934588776</v>
      </c>
      <c r="G407">
        <v>1547.49871559912</v>
      </c>
      <c r="H407">
        <v>0.240703962852001</v>
      </c>
      <c r="I407">
        <v>0.15474793673811</v>
      </c>
      <c r="J407">
        <v>19.431087198499</v>
      </c>
      <c r="K407">
        <v>2.99394942742224</v>
      </c>
    </row>
    <row r="408" spans="1:11">
      <c r="A408">
        <v>406</v>
      </c>
      <c r="B408">
        <v>12.7715919645643</v>
      </c>
      <c r="C408">
        <v>1046.89576116046</v>
      </c>
      <c r="D408">
        <v>0.443647368553111</v>
      </c>
      <c r="E408">
        <v>108.196766525471</v>
      </c>
      <c r="F408">
        <v>16.9329133199369</v>
      </c>
      <c r="G408">
        <v>1547.53023959405</v>
      </c>
      <c r="H408">
        <v>0.240704894049838</v>
      </c>
      <c r="I408">
        <v>0.154748164995103</v>
      </c>
      <c r="J408">
        <v>19.4310678866083</v>
      </c>
      <c r="K408">
        <v>2.99394942742224</v>
      </c>
    </row>
    <row r="409" spans="1:11">
      <c r="A409">
        <v>407</v>
      </c>
      <c r="B409">
        <v>12.771926200286</v>
      </c>
      <c r="C409">
        <v>1046.91674694888</v>
      </c>
      <c r="D409">
        <v>0.4436493431287</v>
      </c>
      <c r="E409">
        <v>108.198564808855</v>
      </c>
      <c r="F409">
        <v>16.9326042561948</v>
      </c>
      <c r="G409">
        <v>1547.49199922271</v>
      </c>
      <c r="H409">
        <v>0.240704129721548</v>
      </c>
      <c r="I409">
        <v>0.154747977641452</v>
      </c>
      <c r="J409">
        <v>19.431135559727</v>
      </c>
      <c r="K409">
        <v>2.99394942742224</v>
      </c>
    </row>
    <row r="410" spans="1:11">
      <c r="A410">
        <v>408</v>
      </c>
      <c r="B410">
        <v>12.7705515332344</v>
      </c>
      <c r="C410">
        <v>1046.82245296505</v>
      </c>
      <c r="D410">
        <v>0.443654580124281</v>
      </c>
      <c r="E410">
        <v>108.190012564837</v>
      </c>
      <c r="F410">
        <v>16.9341381515187</v>
      </c>
      <c r="G410">
        <v>1547.65077838312</v>
      </c>
      <c r="H410">
        <v>0.240698666113236</v>
      </c>
      <c r="I410">
        <v>0.154746638401773</v>
      </c>
      <c r="J410">
        <v>19.4309283497647</v>
      </c>
      <c r="K410">
        <v>2.99394942742224</v>
      </c>
    </row>
    <row r="411" spans="1:11">
      <c r="A411">
        <v>409</v>
      </c>
      <c r="B411">
        <v>12.7721562659736</v>
      </c>
      <c r="C411">
        <v>1046.94490444778</v>
      </c>
      <c r="D411">
        <v>0.443647542378178</v>
      </c>
      <c r="E411">
        <v>108.200983224909</v>
      </c>
      <c r="F411">
        <v>16.9321332380025</v>
      </c>
      <c r="G411">
        <v>1547.45781874185</v>
      </c>
      <c r="H411">
        <v>0.240706497847472</v>
      </c>
      <c r="I411">
        <v>0.154748558122325</v>
      </c>
      <c r="J411">
        <v>19.4312282640833</v>
      </c>
      <c r="K411">
        <v>2.99394942742224</v>
      </c>
    </row>
    <row r="412" spans="1:11">
      <c r="A412">
        <v>410</v>
      </c>
      <c r="B412">
        <v>12.7720460584937</v>
      </c>
      <c r="C412">
        <v>1046.91953131013</v>
      </c>
      <c r="D412">
        <v>0.443648196781726</v>
      </c>
      <c r="E412">
        <v>108.198973804078</v>
      </c>
      <c r="F412">
        <v>16.9325523177295</v>
      </c>
      <c r="G412">
        <v>1547.48805713475</v>
      </c>
      <c r="H412">
        <v>0.240704412164654</v>
      </c>
      <c r="I412">
        <v>0.154748046874418</v>
      </c>
      <c r="J412">
        <v>19.4311116937162</v>
      </c>
      <c r="K412">
        <v>2.99394942742224</v>
      </c>
    </row>
    <row r="413" spans="1:11">
      <c r="A413">
        <v>411</v>
      </c>
      <c r="B413">
        <v>12.7725463477465</v>
      </c>
      <c r="C413">
        <v>1046.97551678894</v>
      </c>
      <c r="D413">
        <v>0.443648892193062</v>
      </c>
      <c r="E413">
        <v>108.20391497235</v>
      </c>
      <c r="F413">
        <v>16.9316202338305</v>
      </c>
      <c r="G413">
        <v>1547.38586480324</v>
      </c>
      <c r="H413">
        <v>0.240706779631625</v>
      </c>
      <c r="I413">
        <v>0.154748627194188</v>
      </c>
      <c r="J413">
        <v>19.4312665115482</v>
      </c>
      <c r="K413">
        <v>2.99394942742224</v>
      </c>
    </row>
    <row r="414" spans="1:11">
      <c r="A414">
        <v>412</v>
      </c>
      <c r="B414">
        <v>12.7724246102219</v>
      </c>
      <c r="C414">
        <v>1046.98391108814</v>
      </c>
      <c r="D414">
        <v>0.443653433613695</v>
      </c>
      <c r="E414">
        <v>108.204444080415</v>
      </c>
      <c r="F414">
        <v>16.9314905681161</v>
      </c>
      <c r="G414">
        <v>1547.37591564792</v>
      </c>
      <c r="H414">
        <v>0.240706601389056</v>
      </c>
      <c r="I414">
        <v>0.154748583502774</v>
      </c>
      <c r="J414">
        <v>19.4313371211171</v>
      </c>
      <c r="K414">
        <v>2.99394942742224</v>
      </c>
    </row>
    <row r="415" spans="1:11">
      <c r="A415">
        <v>413</v>
      </c>
      <c r="B415">
        <v>12.77242880911</v>
      </c>
      <c r="C415">
        <v>1046.97245402252</v>
      </c>
      <c r="D415">
        <v>0.443650392785995</v>
      </c>
      <c r="E415">
        <v>108.203709022767</v>
      </c>
      <c r="F415">
        <v>16.9316755099173</v>
      </c>
      <c r="G415">
        <v>1547.37559634676</v>
      </c>
      <c r="H415">
        <v>0.240705252897724</v>
      </c>
      <c r="I415">
        <v>0.154748252956729</v>
      </c>
      <c r="J415">
        <v>19.4312495556121</v>
      </c>
      <c r="K415">
        <v>2.99394942742224</v>
      </c>
    </row>
    <row r="416" spans="1:11">
      <c r="A416">
        <v>414</v>
      </c>
      <c r="B416">
        <v>12.7727580846469</v>
      </c>
      <c r="C416">
        <v>1047.00644881523</v>
      </c>
      <c r="D416">
        <v>0.443653843799228</v>
      </c>
      <c r="E416">
        <v>108.20661332947</v>
      </c>
      <c r="F416">
        <v>16.931111036569</v>
      </c>
      <c r="G416">
        <v>1547.3174608244</v>
      </c>
      <c r="H416">
        <v>0.240706414597911</v>
      </c>
      <c r="I416">
        <v>0.154748537715927</v>
      </c>
      <c r="J416">
        <v>19.4313626850115</v>
      </c>
      <c r="K416">
        <v>2.99394942742224</v>
      </c>
    </row>
    <row r="417" spans="1:11">
      <c r="A417">
        <v>415</v>
      </c>
      <c r="B417">
        <v>12.7729620007057</v>
      </c>
      <c r="C417">
        <v>1046.99694300202</v>
      </c>
      <c r="D417">
        <v>0.443648576197538</v>
      </c>
      <c r="E417">
        <v>108.206144095691</v>
      </c>
      <c r="F417">
        <v>16.9312785720628</v>
      </c>
      <c r="G417">
        <v>1547.33882736673</v>
      </c>
      <c r="H417">
        <v>0.240706970291522</v>
      </c>
      <c r="I417">
        <v>0.1547486739294</v>
      </c>
      <c r="J417">
        <v>19.4312593338318</v>
      </c>
      <c r="K417">
        <v>2.99394942742224</v>
      </c>
    </row>
    <row r="418" spans="1:11">
      <c r="A418">
        <v>416</v>
      </c>
      <c r="B418">
        <v>12.772729388635</v>
      </c>
      <c r="C418">
        <v>1047.00033040256</v>
      </c>
      <c r="D418">
        <v>0.443653364070518</v>
      </c>
      <c r="E418">
        <v>108.206115063582</v>
      </c>
      <c r="F418">
        <v>16.9312346144306</v>
      </c>
      <c r="G418">
        <v>1547.33961359831</v>
      </c>
      <c r="H418">
        <v>0.240706329068293</v>
      </c>
      <c r="I418">
        <v>0.154748516750639</v>
      </c>
      <c r="J418">
        <v>19.4313391240061</v>
      </c>
      <c r="K418">
        <v>2.99394942742224</v>
      </c>
    </row>
    <row r="419" spans="1:11">
      <c r="A419">
        <v>417</v>
      </c>
      <c r="B419">
        <v>12.772547381095</v>
      </c>
      <c r="C419">
        <v>1046.9750533702</v>
      </c>
      <c r="D419">
        <v>0.443644789594303</v>
      </c>
      <c r="E419">
        <v>108.204007763219</v>
      </c>
      <c r="F419">
        <v>16.9316306130331</v>
      </c>
      <c r="G419">
        <v>1547.36517208847</v>
      </c>
      <c r="H419">
        <v>0.240705886337385</v>
      </c>
      <c r="I419">
        <v>0.154748408227124</v>
      </c>
      <c r="J419">
        <v>19.4312386408972</v>
      </c>
      <c r="K419">
        <v>2.99394942742224</v>
      </c>
    </row>
    <row r="420" spans="1:11">
      <c r="A420">
        <v>418</v>
      </c>
      <c r="B420">
        <v>12.7729254257053</v>
      </c>
      <c r="C420">
        <v>1047.0031431124</v>
      </c>
      <c r="D420">
        <v>0.443645466882357</v>
      </c>
      <c r="E420">
        <v>108.206545771347</v>
      </c>
      <c r="F420">
        <v>16.9311694500704</v>
      </c>
      <c r="G420">
        <v>1547.31911485958</v>
      </c>
      <c r="H420">
        <v>0.240707293702622</v>
      </c>
      <c r="I420">
        <v>0.154748753205098</v>
      </c>
      <c r="J420">
        <v>19.4313042045083</v>
      </c>
      <c r="K420">
        <v>2.99394942742224</v>
      </c>
    </row>
    <row r="421" spans="1:11">
      <c r="A421">
        <v>419</v>
      </c>
      <c r="B421">
        <v>12.7718619155802</v>
      </c>
      <c r="C421">
        <v>1046.91841738057</v>
      </c>
      <c r="D421">
        <v>0.443641009342358</v>
      </c>
      <c r="E421">
        <v>108.199111140412</v>
      </c>
      <c r="F421">
        <v>16.9325522249508</v>
      </c>
      <c r="G421">
        <v>1547.44519882748</v>
      </c>
      <c r="H421">
        <v>0.240702974531429</v>
      </c>
      <c r="I421">
        <v>0.15474769447968</v>
      </c>
      <c r="J421">
        <v>19.4310625913569</v>
      </c>
      <c r="K421">
        <v>2.99394942742224</v>
      </c>
    </row>
    <row r="422" spans="1:11">
      <c r="A422">
        <v>420</v>
      </c>
      <c r="B422">
        <v>12.7714357111147</v>
      </c>
      <c r="C422">
        <v>1046.88510523861</v>
      </c>
      <c r="D422">
        <v>0.44363694022756</v>
      </c>
      <c r="E422">
        <v>108.196222931156</v>
      </c>
      <c r="F422">
        <v>16.9330847878303</v>
      </c>
      <c r="G422">
        <v>1547.49599700662</v>
      </c>
      <c r="H422">
        <v>0.240702292942514</v>
      </c>
      <c r="I422">
        <v>0.154747527408073</v>
      </c>
      <c r="J422">
        <v>19.4309594477309</v>
      </c>
      <c r="K422">
        <v>2.99394942742224</v>
      </c>
    </row>
    <row r="423" spans="1:11">
      <c r="A423">
        <v>421</v>
      </c>
      <c r="B423">
        <v>12.771498169115</v>
      </c>
      <c r="C423">
        <v>1046.89036159422</v>
      </c>
      <c r="D423">
        <v>0.44364283807019</v>
      </c>
      <c r="E423">
        <v>108.196612869267</v>
      </c>
      <c r="F423">
        <v>16.9330009334221</v>
      </c>
      <c r="G423">
        <v>1547.48587235236</v>
      </c>
      <c r="H423">
        <v>0.240701234651584</v>
      </c>
      <c r="I423">
        <v>0.154747267999555</v>
      </c>
      <c r="J423">
        <v>19.4309915214713</v>
      </c>
      <c r="K423">
        <v>2.99394942742224</v>
      </c>
    </row>
    <row r="424" spans="1:11">
      <c r="A424">
        <v>422</v>
      </c>
      <c r="B424">
        <v>12.7719196739523</v>
      </c>
      <c r="C424">
        <v>1046.92895300823</v>
      </c>
      <c r="D424">
        <v>0.443636492200643</v>
      </c>
      <c r="E424">
        <v>108.200089082728</v>
      </c>
      <c r="F424">
        <v>16.9323630341029</v>
      </c>
      <c r="G424">
        <v>1547.39760049509</v>
      </c>
      <c r="H424">
        <v>0.24070292112365</v>
      </c>
      <c r="I424">
        <v>0.154747681388313</v>
      </c>
      <c r="J424">
        <v>19.4310785963204</v>
      </c>
      <c r="K424">
        <v>2.99394942742224</v>
      </c>
    </row>
    <row r="425" spans="1:11">
      <c r="A425">
        <v>423</v>
      </c>
      <c r="B425">
        <v>12.7721466323861</v>
      </c>
      <c r="C425">
        <v>1046.94983617606</v>
      </c>
      <c r="D425">
        <v>0.443636370475521</v>
      </c>
      <c r="E425">
        <v>108.201892211906</v>
      </c>
      <c r="F425">
        <v>16.9320312899572</v>
      </c>
      <c r="G425">
        <v>1547.37127107497</v>
      </c>
      <c r="H425">
        <v>0.240704092630295</v>
      </c>
      <c r="I425">
        <v>0.15474796854958</v>
      </c>
      <c r="J425">
        <v>19.4311442451742</v>
      </c>
      <c r="K425">
        <v>2.99394942742224</v>
      </c>
    </row>
    <row r="426" spans="1:11">
      <c r="A426">
        <v>424</v>
      </c>
      <c r="B426">
        <v>12.7712387637504</v>
      </c>
      <c r="C426">
        <v>1046.85795144451</v>
      </c>
      <c r="D426">
        <v>0.443632670898059</v>
      </c>
      <c r="E426">
        <v>108.1939830854</v>
      </c>
      <c r="F426">
        <v>16.9334947807251</v>
      </c>
      <c r="G426">
        <v>1547.51724905318</v>
      </c>
      <c r="H426">
        <v>0.240700661252078</v>
      </c>
      <c r="I426">
        <v>0.154747127448029</v>
      </c>
      <c r="J426">
        <v>19.4308514277845</v>
      </c>
      <c r="K426">
        <v>2.99394942742224</v>
      </c>
    </row>
    <row r="427" spans="1:11">
      <c r="A427">
        <v>425</v>
      </c>
      <c r="B427">
        <v>12.7713856201058</v>
      </c>
      <c r="C427">
        <v>1046.86688766994</v>
      </c>
      <c r="D427">
        <v>0.443632470073403</v>
      </c>
      <c r="E427">
        <v>108.194808423584</v>
      </c>
      <c r="F427">
        <v>16.9333571752476</v>
      </c>
      <c r="G427">
        <v>1547.50871354249</v>
      </c>
      <c r="H427">
        <v>0.24070102930772</v>
      </c>
      <c r="I427">
        <v>0.154747217665701</v>
      </c>
      <c r="J427">
        <v>19.4308674681114</v>
      </c>
      <c r="K427">
        <v>2.99394942742224</v>
      </c>
    </row>
    <row r="428" spans="1:11">
      <c r="A428">
        <v>426</v>
      </c>
      <c r="B428">
        <v>12.7711729109591</v>
      </c>
      <c r="C428">
        <v>1046.85095002901</v>
      </c>
      <c r="D428">
        <v>0.443629337968821</v>
      </c>
      <c r="E428">
        <v>108.193348124684</v>
      </c>
      <c r="F428">
        <v>16.9336319435476</v>
      </c>
      <c r="G428">
        <v>1547.52595498952</v>
      </c>
      <c r="H428">
        <v>0.240700110009341</v>
      </c>
      <c r="I428">
        <v>0.15474699232776</v>
      </c>
      <c r="J428">
        <v>19.4308317064739</v>
      </c>
      <c r="K428">
        <v>2.99394942742224</v>
      </c>
    </row>
    <row r="429" spans="1:11">
      <c r="A429">
        <v>427</v>
      </c>
      <c r="B429">
        <v>12.7713462430639</v>
      </c>
      <c r="C429">
        <v>1046.8651450203</v>
      </c>
      <c r="D429">
        <v>0.44363117318666</v>
      </c>
      <c r="E429">
        <v>108.194667106205</v>
      </c>
      <c r="F429">
        <v>16.9333858778755</v>
      </c>
      <c r="G429">
        <v>1547.50319925687</v>
      </c>
      <c r="H429">
        <v>0.240700750905962</v>
      </c>
      <c r="I429">
        <v>0.15474714942395</v>
      </c>
      <c r="J429">
        <v>19.4308604973795</v>
      </c>
      <c r="K429">
        <v>2.99394942742224</v>
      </c>
    </row>
    <row r="430" spans="1:11">
      <c r="A430">
        <v>428</v>
      </c>
      <c r="B430">
        <v>12.7715937835789</v>
      </c>
      <c r="C430">
        <v>1046.89500527197</v>
      </c>
      <c r="D430">
        <v>0.443630354165899</v>
      </c>
      <c r="E430">
        <v>108.197110338309</v>
      </c>
      <c r="F430">
        <v>16.9329060228741</v>
      </c>
      <c r="G430">
        <v>1547.47993030595</v>
      </c>
      <c r="H430">
        <v>0.240703378767464</v>
      </c>
      <c r="I430">
        <v>0.15474779356647</v>
      </c>
      <c r="J430">
        <v>19.4309802786498</v>
      </c>
      <c r="K430">
        <v>2.99394942742224</v>
      </c>
    </row>
    <row r="431" spans="1:11">
      <c r="A431">
        <v>429</v>
      </c>
      <c r="B431">
        <v>12.7718669778483</v>
      </c>
      <c r="C431">
        <v>1046.91766565725</v>
      </c>
      <c r="D431">
        <v>0.443629845313647</v>
      </c>
      <c r="E431">
        <v>108.199118231041</v>
      </c>
      <c r="F431">
        <v>16.9325486096777</v>
      </c>
      <c r="G431">
        <v>1547.44617375735</v>
      </c>
      <c r="H431">
        <v>0.240704388780356</v>
      </c>
      <c r="I431">
        <v>0.154748041142414</v>
      </c>
      <c r="J431">
        <v>19.431040829204</v>
      </c>
      <c r="K431">
        <v>2.99394942742224</v>
      </c>
    </row>
    <row r="432" spans="1:11">
      <c r="A432">
        <v>430</v>
      </c>
      <c r="B432">
        <v>12.7709037526675</v>
      </c>
      <c r="C432">
        <v>1046.81922254029</v>
      </c>
      <c r="D432">
        <v>0.443626173828328</v>
      </c>
      <c r="E432">
        <v>108.190552519566</v>
      </c>
      <c r="F432">
        <v>16.9341540895526</v>
      </c>
      <c r="G432">
        <v>1547.60331349861</v>
      </c>
      <c r="H432">
        <v>0.240700041730666</v>
      </c>
      <c r="I432">
        <v>0.154746975591348</v>
      </c>
      <c r="J432">
        <v>19.4307432115309</v>
      </c>
      <c r="K432">
        <v>2.99394942742224</v>
      </c>
    </row>
    <row r="433" spans="1:11">
      <c r="A433">
        <v>431</v>
      </c>
      <c r="B433">
        <v>12.7715040051758</v>
      </c>
      <c r="C433">
        <v>1046.90510538871</v>
      </c>
      <c r="D433">
        <v>0.443634841932547</v>
      </c>
      <c r="E433">
        <v>108.197801880226</v>
      </c>
      <c r="F433">
        <v>16.9327484982072</v>
      </c>
      <c r="G433">
        <v>1547.46746406876</v>
      </c>
      <c r="H433">
        <v>0.240703314709787</v>
      </c>
      <c r="I433">
        <v>0.154747777864574</v>
      </c>
      <c r="J433">
        <v>19.4310530470896</v>
      </c>
      <c r="K433">
        <v>2.99394942742224</v>
      </c>
    </row>
    <row r="434" spans="1:11">
      <c r="A434">
        <v>432</v>
      </c>
      <c r="B434">
        <v>12.7719844193846</v>
      </c>
      <c r="C434">
        <v>1046.92303740905</v>
      </c>
      <c r="D434">
        <v>0.443630844392681</v>
      </c>
      <c r="E434">
        <v>108.19972122872</v>
      </c>
      <c r="F434">
        <v>16.9324505054352</v>
      </c>
      <c r="G434">
        <v>1547.43457165493</v>
      </c>
      <c r="H434">
        <v>0.24070479601194</v>
      </c>
      <c r="I434">
        <v>0.15474814096384</v>
      </c>
      <c r="J434">
        <v>19.431030383534</v>
      </c>
      <c r="K434">
        <v>2.99394942742224</v>
      </c>
    </row>
    <row r="435" spans="1:11">
      <c r="A435">
        <v>433</v>
      </c>
      <c r="B435">
        <v>12.7719867457368</v>
      </c>
      <c r="C435">
        <v>1046.92558711166</v>
      </c>
      <c r="D435">
        <v>0.443631000302464</v>
      </c>
      <c r="E435">
        <v>108.199921079811</v>
      </c>
      <c r="F435">
        <v>16.9323919921407</v>
      </c>
      <c r="G435">
        <v>1547.42162788714</v>
      </c>
      <c r="H435">
        <v>0.240704792331682</v>
      </c>
      <c r="I435">
        <v>0.154748140061728</v>
      </c>
      <c r="J435">
        <v>19.4310412243329</v>
      </c>
      <c r="K435">
        <v>2.99394942742224</v>
      </c>
    </row>
    <row r="436" spans="1:11">
      <c r="A436">
        <v>434</v>
      </c>
      <c r="B436">
        <v>12.7725154824381</v>
      </c>
      <c r="C436">
        <v>1046.98022490081</v>
      </c>
      <c r="D436">
        <v>0.443633977331899</v>
      </c>
      <c r="E436">
        <v>108.204706177703</v>
      </c>
      <c r="F436">
        <v>16.9315139468779</v>
      </c>
      <c r="G436">
        <v>1547.33561837407</v>
      </c>
      <c r="H436">
        <v>0.24070663656846</v>
      </c>
      <c r="I436">
        <v>0.154748592126066</v>
      </c>
      <c r="J436">
        <v>19.431201314151</v>
      </c>
      <c r="K436">
        <v>2.99394942742224</v>
      </c>
    </row>
    <row r="437" spans="1:11">
      <c r="A437">
        <v>435</v>
      </c>
      <c r="B437">
        <v>12.7719626734174</v>
      </c>
      <c r="C437">
        <v>1046.9158172697</v>
      </c>
      <c r="D437">
        <v>0.443629105981503</v>
      </c>
      <c r="E437">
        <v>108.199219166014</v>
      </c>
      <c r="F437">
        <v>16.9325661745967</v>
      </c>
      <c r="G437">
        <v>1547.43728780732</v>
      </c>
      <c r="H437">
        <v>0.240704172947428</v>
      </c>
      <c r="I437">
        <v>0.154747988237055</v>
      </c>
      <c r="J437">
        <v>19.43098299531</v>
      </c>
      <c r="K437">
        <v>2.99394942742224</v>
      </c>
    </row>
    <row r="438" spans="1:11">
      <c r="A438">
        <v>436</v>
      </c>
      <c r="B438">
        <v>12.7716816273276</v>
      </c>
      <c r="C438">
        <v>1046.90402572942</v>
      </c>
      <c r="D438">
        <v>0.443627547552579</v>
      </c>
      <c r="E438">
        <v>108.198027781868</v>
      </c>
      <c r="F438">
        <v>16.9327490187721</v>
      </c>
      <c r="G438">
        <v>1547.46665509843</v>
      </c>
      <c r="H438">
        <v>0.240704999072291</v>
      </c>
      <c r="I438">
        <v>0.154748190738442</v>
      </c>
      <c r="J438">
        <v>19.4309799370025</v>
      </c>
      <c r="K438">
        <v>2.99394942742224</v>
      </c>
    </row>
    <row r="439" spans="1:11">
      <c r="A439">
        <v>437</v>
      </c>
      <c r="B439">
        <v>12.7716387510183</v>
      </c>
      <c r="C439">
        <v>1046.8991027467</v>
      </c>
      <c r="D439">
        <v>0.443631864551995</v>
      </c>
      <c r="E439">
        <v>108.197540629694</v>
      </c>
      <c r="F439">
        <v>16.9328441382324</v>
      </c>
      <c r="G439">
        <v>1547.47556430507</v>
      </c>
      <c r="H439">
        <v>0.240703454993725</v>
      </c>
      <c r="I439">
        <v>0.154747812251149</v>
      </c>
      <c r="J439">
        <v>19.4309792980089</v>
      </c>
      <c r="K439">
        <v>2.99394942742224</v>
      </c>
    </row>
    <row r="440" spans="1:11">
      <c r="A440">
        <v>438</v>
      </c>
      <c r="B440">
        <v>12.772266858018</v>
      </c>
      <c r="C440">
        <v>1046.94910152369</v>
      </c>
      <c r="D440">
        <v>0.443635509607003</v>
      </c>
      <c r="E440">
        <v>108.202055419252</v>
      </c>
      <c r="F440">
        <v>16.9320229729684</v>
      </c>
      <c r="G440">
        <v>1547.39424213032</v>
      </c>
      <c r="H440">
        <v>0.240705638725397</v>
      </c>
      <c r="I440">
        <v>0.154748347531793</v>
      </c>
      <c r="J440">
        <v>19.4310986768579</v>
      </c>
      <c r="K440">
        <v>2.99394942742224</v>
      </c>
    </row>
    <row r="441" spans="1:11">
      <c r="A441">
        <v>439</v>
      </c>
      <c r="B441">
        <v>12.7724664043226</v>
      </c>
      <c r="C441">
        <v>1046.9618213081</v>
      </c>
      <c r="D441">
        <v>0.443631506596055</v>
      </c>
      <c r="E441">
        <v>108.203112206977</v>
      </c>
      <c r="F441">
        <v>16.9318234852986</v>
      </c>
      <c r="G441">
        <v>1547.379235249</v>
      </c>
      <c r="H441">
        <v>0.240706944829438</v>
      </c>
      <c r="I441">
        <v>0.154748667688045</v>
      </c>
      <c r="J441">
        <v>19.431142538646</v>
      </c>
      <c r="K441">
        <v>2.99394942742224</v>
      </c>
    </row>
    <row r="442" spans="1:11">
      <c r="A442">
        <v>440</v>
      </c>
      <c r="B442">
        <v>12.7718342126064</v>
      </c>
      <c r="C442">
        <v>1046.91511966173</v>
      </c>
      <c r="D442">
        <v>0.443635824241221</v>
      </c>
      <c r="E442">
        <v>108.198941922674</v>
      </c>
      <c r="F442">
        <v>16.9325622480766</v>
      </c>
      <c r="G442">
        <v>1547.4428472306</v>
      </c>
      <c r="H442">
        <v>0.240703745026133</v>
      </c>
      <c r="I442">
        <v>0.154747883344295</v>
      </c>
      <c r="J442">
        <v>19.431027033343</v>
      </c>
      <c r="K442">
        <v>2.99394942742224</v>
      </c>
    </row>
    <row r="443" spans="1:11">
      <c r="A443">
        <v>441</v>
      </c>
      <c r="B443">
        <v>12.7720150882417</v>
      </c>
      <c r="C443">
        <v>1046.91967999898</v>
      </c>
      <c r="D443">
        <v>0.44363338381543</v>
      </c>
      <c r="E443">
        <v>108.199446691953</v>
      </c>
      <c r="F443">
        <v>16.9325120225389</v>
      </c>
      <c r="G443">
        <v>1547.45625537257</v>
      </c>
      <c r="H443">
        <v>0.240704829702837</v>
      </c>
      <c r="I443">
        <v>0.154748149222226</v>
      </c>
      <c r="J443">
        <v>19.4310176534726</v>
      </c>
      <c r="K443">
        <v>2.99394942742224</v>
      </c>
    </row>
    <row r="444" spans="1:11">
      <c r="A444">
        <v>442</v>
      </c>
      <c r="B444">
        <v>12.7719235680096</v>
      </c>
      <c r="C444">
        <v>1046.92413783986</v>
      </c>
      <c r="D444">
        <v>0.443632514985368</v>
      </c>
      <c r="E444">
        <v>108.199687211121</v>
      </c>
      <c r="F444">
        <v>16.9324412106348</v>
      </c>
      <c r="G444">
        <v>1547.44228449499</v>
      </c>
      <c r="H444">
        <v>0.240705184437996</v>
      </c>
      <c r="I444">
        <v>0.154748236175715</v>
      </c>
      <c r="J444">
        <v>19.4310629294333</v>
      </c>
      <c r="K444">
        <v>2.99394942742224</v>
      </c>
    </row>
    <row r="445" spans="1:11">
      <c r="A445">
        <v>443</v>
      </c>
      <c r="B445">
        <v>12.7723313097078</v>
      </c>
      <c r="C445">
        <v>1046.95515066959</v>
      </c>
      <c r="D445">
        <v>0.443631129285374</v>
      </c>
      <c r="E445">
        <v>108.202502777188</v>
      </c>
      <c r="F445">
        <v>16.9319359824848</v>
      </c>
      <c r="G445">
        <v>1547.39195375554</v>
      </c>
      <c r="H445">
        <v>0.240706494727786</v>
      </c>
      <c r="I445">
        <v>0.154748557357618</v>
      </c>
      <c r="J445">
        <v>19.4311295924915</v>
      </c>
      <c r="K445">
        <v>2.99394942742224</v>
      </c>
    </row>
    <row r="446" spans="1:11">
      <c r="A446">
        <v>444</v>
      </c>
      <c r="B446">
        <v>12.771799182599</v>
      </c>
      <c r="C446">
        <v>1046.90361012355</v>
      </c>
      <c r="D446">
        <v>0.443629805901113</v>
      </c>
      <c r="E446">
        <v>108.198050001319</v>
      </c>
      <c r="F446">
        <v>16.9327610359572</v>
      </c>
      <c r="G446">
        <v>1547.46717551657</v>
      </c>
      <c r="H446">
        <v>0.240704153948762</v>
      </c>
      <c r="I446">
        <v>0.154747983580068</v>
      </c>
      <c r="J446">
        <v>19.4309682793879</v>
      </c>
      <c r="K446">
        <v>2.99394942742224</v>
      </c>
    </row>
    <row r="447" spans="1:11">
      <c r="A447">
        <v>445</v>
      </c>
      <c r="B447">
        <v>12.7719189770716</v>
      </c>
      <c r="C447">
        <v>1046.91223265304</v>
      </c>
      <c r="D447">
        <v>0.443630127303876</v>
      </c>
      <c r="E447">
        <v>108.19879468697</v>
      </c>
      <c r="F447">
        <v>16.9326387920925</v>
      </c>
      <c r="G447">
        <v>1547.45292181413</v>
      </c>
      <c r="H447">
        <v>0.240704122002601</v>
      </c>
      <c r="I447">
        <v>0.15474797574937</v>
      </c>
      <c r="J447">
        <v>19.430994262635</v>
      </c>
      <c r="K447">
        <v>2.99394942742224</v>
      </c>
    </row>
    <row r="448" spans="1:11">
      <c r="A448">
        <v>446</v>
      </c>
      <c r="B448">
        <v>12.7720103576829</v>
      </c>
      <c r="C448">
        <v>1046.92564379966</v>
      </c>
      <c r="D448">
        <v>0.443631295461587</v>
      </c>
      <c r="E448">
        <v>108.199956692063</v>
      </c>
      <c r="F448">
        <v>16.9324037573872</v>
      </c>
      <c r="G448">
        <v>1547.43135268907</v>
      </c>
      <c r="H448">
        <v>0.240704997320493</v>
      </c>
      <c r="I448">
        <v>0.154748190309037</v>
      </c>
      <c r="J448">
        <v>19.4310371919497</v>
      </c>
      <c r="K448">
        <v>2.99394942742224</v>
      </c>
    </row>
    <row r="449" spans="1:11">
      <c r="A449">
        <v>447</v>
      </c>
      <c r="B449">
        <v>12.7718999875783</v>
      </c>
      <c r="C449">
        <v>1046.92004324996</v>
      </c>
      <c r="D449">
        <v>0.443629326249349</v>
      </c>
      <c r="E449">
        <v>108.199422603208</v>
      </c>
      <c r="F449">
        <v>16.932500491203</v>
      </c>
      <c r="G449">
        <v>1547.44101397698</v>
      </c>
      <c r="H449">
        <v>0.240705108747045</v>
      </c>
      <c r="I449">
        <v>0.15474821762217</v>
      </c>
      <c r="J449">
        <v>19.4310280378144</v>
      </c>
      <c r="K449">
        <v>2.99394942742224</v>
      </c>
    </row>
    <row r="450" spans="1:11">
      <c r="A450">
        <v>448</v>
      </c>
      <c r="B450">
        <v>12.7720517327681</v>
      </c>
      <c r="C450">
        <v>1046.92903360292</v>
      </c>
      <c r="D450">
        <v>0.44363020190113</v>
      </c>
      <c r="E450">
        <v>108.200246912364</v>
      </c>
      <c r="F450">
        <v>16.9323566175506</v>
      </c>
      <c r="G450">
        <v>1547.42679734435</v>
      </c>
      <c r="H450">
        <v>0.240705124027729</v>
      </c>
      <c r="I450">
        <v>0.154748221367807</v>
      </c>
      <c r="J450">
        <v>19.4310471653058</v>
      </c>
      <c r="K450">
        <v>2.99394942742224</v>
      </c>
    </row>
    <row r="451" spans="1:11">
      <c r="A451">
        <v>449</v>
      </c>
      <c r="B451">
        <v>12.7719598441658</v>
      </c>
      <c r="C451">
        <v>1046.91794362511</v>
      </c>
      <c r="D451">
        <v>0.443631211790535</v>
      </c>
      <c r="E451">
        <v>108.199346420895</v>
      </c>
      <c r="F451">
        <v>16.9325341020826</v>
      </c>
      <c r="G451">
        <v>1547.43225760559</v>
      </c>
      <c r="H451">
        <v>0.24070395866436</v>
      </c>
      <c r="I451">
        <v>0.154747935711628</v>
      </c>
      <c r="J451">
        <v>19.4310015448083</v>
      </c>
      <c r="K451">
        <v>2.99394942742224</v>
      </c>
    </row>
    <row r="452" spans="1:11">
      <c r="A452">
        <v>450</v>
      </c>
      <c r="B452">
        <v>12.7718438541872</v>
      </c>
      <c r="C452">
        <v>1046.90560738845</v>
      </c>
      <c r="D452">
        <v>0.443630760617571</v>
      </c>
      <c r="E452">
        <v>108.198284760574</v>
      </c>
      <c r="F452">
        <v>16.9327283991929</v>
      </c>
      <c r="G452">
        <v>1547.45024325494</v>
      </c>
      <c r="H452">
        <v>0.240703488287308</v>
      </c>
      <c r="I452">
        <v>0.154747820412115</v>
      </c>
      <c r="J452">
        <v>19.4309615079743</v>
      </c>
      <c r="K452">
        <v>2.99394942742224</v>
      </c>
    </row>
    <row r="453" spans="1:11">
      <c r="A453">
        <v>451</v>
      </c>
      <c r="B453">
        <v>12.7721848745395</v>
      </c>
      <c r="C453">
        <v>1046.92049692086</v>
      </c>
      <c r="D453">
        <v>0.443626926843781</v>
      </c>
      <c r="E453">
        <v>108.199759920818</v>
      </c>
      <c r="F453">
        <v>16.9324915810424</v>
      </c>
      <c r="G453">
        <v>1547.42518660273</v>
      </c>
      <c r="H453">
        <v>0.240704510303842</v>
      </c>
      <c r="I453">
        <v>0.154748070930485</v>
      </c>
      <c r="J453">
        <v>19.4309660518125</v>
      </c>
      <c r="K453">
        <v>2.99394942742224</v>
      </c>
    </row>
    <row r="454" spans="1:11">
      <c r="A454">
        <v>452</v>
      </c>
      <c r="B454">
        <v>12.7718941759601</v>
      </c>
      <c r="C454">
        <v>1046.91277199606</v>
      </c>
      <c r="D454">
        <v>0.443630451373051</v>
      </c>
      <c r="E454">
        <v>108.198866659949</v>
      </c>
      <c r="F454">
        <v>16.9326199843864</v>
      </c>
      <c r="G454">
        <v>1547.44136205488</v>
      </c>
      <c r="H454">
        <v>0.240703834498391</v>
      </c>
      <c r="I454">
        <v>0.15474790527587</v>
      </c>
      <c r="J454">
        <v>19.4309917018502</v>
      </c>
      <c r="K454">
        <v>2.99394942742224</v>
      </c>
    </row>
    <row r="455" spans="1:11">
      <c r="A455">
        <v>453</v>
      </c>
      <c r="B455">
        <v>12.7721429205459</v>
      </c>
      <c r="C455">
        <v>1046.93792302709</v>
      </c>
      <c r="D455">
        <v>0.443633812032351</v>
      </c>
      <c r="E455">
        <v>108.201052600237</v>
      </c>
      <c r="F455">
        <v>16.932219183299</v>
      </c>
      <c r="G455">
        <v>1547.40392327749</v>
      </c>
      <c r="H455">
        <v>0.240704703162152</v>
      </c>
      <c r="I455">
        <v>0.154748118204304</v>
      </c>
      <c r="J455">
        <v>19.4310702657402</v>
      </c>
      <c r="K455">
        <v>2.99394942742224</v>
      </c>
    </row>
    <row r="456" spans="1:11">
      <c r="A456">
        <v>454</v>
      </c>
      <c r="B456">
        <v>12.7720490660067</v>
      </c>
      <c r="C456">
        <v>1046.92061130838</v>
      </c>
      <c r="D456">
        <v>0.443630716323266</v>
      </c>
      <c r="E456">
        <v>108.199653104433</v>
      </c>
      <c r="F456">
        <v>16.9324874740567</v>
      </c>
      <c r="G456">
        <v>1547.4264638623</v>
      </c>
      <c r="H456">
        <v>0.240704168506748</v>
      </c>
      <c r="I456">
        <v>0.154747987148547</v>
      </c>
      <c r="J456">
        <v>19.4309937553501</v>
      </c>
      <c r="K456">
        <v>2.99394942742224</v>
      </c>
    </row>
    <row r="457" spans="1:11">
      <c r="A457">
        <v>455</v>
      </c>
      <c r="B457">
        <v>12.7718476854624</v>
      </c>
      <c r="C457">
        <v>1046.91735376524</v>
      </c>
      <c r="D457">
        <v>0.443634868719621</v>
      </c>
      <c r="E457">
        <v>108.19916594877</v>
      </c>
      <c r="F457">
        <v>16.9325409287677</v>
      </c>
      <c r="G457">
        <v>1547.43147807488</v>
      </c>
      <c r="H457">
        <v>0.240703325689628</v>
      </c>
      <c r="I457">
        <v>0.154747780555966</v>
      </c>
      <c r="J457">
        <v>19.4310279077528</v>
      </c>
      <c r="K457">
        <v>2.99394942742224</v>
      </c>
    </row>
    <row r="458" spans="1:11">
      <c r="A458">
        <v>456</v>
      </c>
      <c r="B458">
        <v>12.7719871996914</v>
      </c>
      <c r="C458">
        <v>1046.93275898626</v>
      </c>
      <c r="D458">
        <v>0.443635731484528</v>
      </c>
      <c r="E458">
        <v>108.200503350713</v>
      </c>
      <c r="F458">
        <v>16.9322876766751</v>
      </c>
      <c r="G458">
        <v>1547.4039402681</v>
      </c>
      <c r="H458">
        <v>0.240703806987174</v>
      </c>
      <c r="I458">
        <v>0.154747898532279</v>
      </c>
      <c r="J458">
        <v>19.4310749281216</v>
      </c>
      <c r="K458">
        <v>2.99394942742224</v>
      </c>
    </row>
    <row r="459" spans="1:11">
      <c r="A459">
        <v>457</v>
      </c>
      <c r="B459">
        <v>12.7721486080205</v>
      </c>
      <c r="C459">
        <v>1046.95305503905</v>
      </c>
      <c r="D459">
        <v>0.443638419227895</v>
      </c>
      <c r="E459">
        <v>108.202226223412</v>
      </c>
      <c r="F459">
        <v>16.9319639565108</v>
      </c>
      <c r="G459">
        <v>1547.37550855036</v>
      </c>
      <c r="H459">
        <v>0.240704318796772</v>
      </c>
      <c r="I459">
        <v>0.154748023987908</v>
      </c>
      <c r="J459">
        <v>19.4311464999284</v>
      </c>
      <c r="K459">
        <v>2.99394942742224</v>
      </c>
    </row>
    <row r="460" spans="1:11">
      <c r="A460">
        <v>458</v>
      </c>
      <c r="B460">
        <v>12.7721442770444</v>
      </c>
      <c r="C460">
        <v>1046.9495567406</v>
      </c>
      <c r="D460">
        <v>0.443636226476349</v>
      </c>
      <c r="E460">
        <v>108.201943664129</v>
      </c>
      <c r="F460">
        <v>16.9320201382629</v>
      </c>
      <c r="G460">
        <v>1547.37935255512</v>
      </c>
      <c r="H460">
        <v>0.240704511053195</v>
      </c>
      <c r="I460">
        <v>0.154748071114168</v>
      </c>
      <c r="J460">
        <v>19.4311300748683</v>
      </c>
      <c r="K460">
        <v>2.99394942742224</v>
      </c>
    </row>
    <row r="461" spans="1:11">
      <c r="A461">
        <v>459</v>
      </c>
      <c r="B461">
        <v>12.7722512475796</v>
      </c>
      <c r="C461">
        <v>1046.95829282848</v>
      </c>
      <c r="D461">
        <v>0.443638125984942</v>
      </c>
      <c r="E461">
        <v>108.202681994715</v>
      </c>
      <c r="F461">
        <v>16.9318737663739</v>
      </c>
      <c r="G461">
        <v>1547.36725127665</v>
      </c>
      <c r="H461">
        <v>0.240704842815572</v>
      </c>
      <c r="I461">
        <v>0.154748152436448</v>
      </c>
      <c r="J461">
        <v>19.431160586262</v>
      </c>
      <c r="K461">
        <v>2.99394942742224</v>
      </c>
    </row>
    <row r="462" spans="1:11">
      <c r="A462">
        <v>460</v>
      </c>
      <c r="B462">
        <v>12.7720320590345</v>
      </c>
      <c r="C462">
        <v>1046.94007705226</v>
      </c>
      <c r="D462">
        <v>0.443636646813256</v>
      </c>
      <c r="E462">
        <v>108.201105825216</v>
      </c>
      <c r="F462">
        <v>16.9321618548513</v>
      </c>
      <c r="G462">
        <v>1547.38723198123</v>
      </c>
      <c r="H462">
        <v>0.240703924499849</v>
      </c>
      <c r="I462">
        <v>0.154747927337169</v>
      </c>
      <c r="J462">
        <v>19.4311034966668</v>
      </c>
      <c r="K462">
        <v>2.99394942742224</v>
      </c>
    </row>
    <row r="463" spans="1:11">
      <c r="A463">
        <v>461</v>
      </c>
      <c r="B463">
        <v>12.7720071062479</v>
      </c>
      <c r="C463">
        <v>1046.9328572148</v>
      </c>
      <c r="D463">
        <v>0.443635657677735</v>
      </c>
      <c r="E463">
        <v>108.200541261285</v>
      </c>
      <c r="F463">
        <v>16.9322860104332</v>
      </c>
      <c r="G463">
        <v>1547.40185635153</v>
      </c>
      <c r="H463">
        <v>0.240703678404579</v>
      </c>
      <c r="I463">
        <v>0.154747867013923</v>
      </c>
      <c r="J463">
        <v>19.4310693686485</v>
      </c>
      <c r="K463">
        <v>2.99394942742224</v>
      </c>
    </row>
    <row r="464" spans="1:11">
      <c r="A464">
        <v>462</v>
      </c>
      <c r="B464">
        <v>12.7719639361383</v>
      </c>
      <c r="C464">
        <v>1046.93274031043</v>
      </c>
      <c r="D464">
        <v>0.443635203379713</v>
      </c>
      <c r="E464">
        <v>108.200508552612</v>
      </c>
      <c r="F464">
        <v>16.9322878494848</v>
      </c>
      <c r="G464">
        <v>1547.40024860165</v>
      </c>
      <c r="H464">
        <v>0.240703745720027</v>
      </c>
      <c r="I464">
        <v>0.154747883514384</v>
      </c>
      <c r="J464">
        <v>19.4310732789868</v>
      </c>
      <c r="K464">
        <v>2.99394942742224</v>
      </c>
    </row>
    <row r="465" spans="1:11">
      <c r="A465">
        <v>463</v>
      </c>
      <c r="B465">
        <v>12.7720419647333</v>
      </c>
      <c r="C465">
        <v>1046.93748787665</v>
      </c>
      <c r="D465">
        <v>0.443634891742356</v>
      </c>
      <c r="E465">
        <v>108.200948892167</v>
      </c>
      <c r="F465">
        <v>16.9322098157295</v>
      </c>
      <c r="G465">
        <v>1547.39244778192</v>
      </c>
      <c r="H465">
        <v>0.24070403848672</v>
      </c>
      <c r="I465">
        <v>0.154747955277816</v>
      </c>
      <c r="J465">
        <v>19.431081776326</v>
      </c>
      <c r="K465">
        <v>2.99394942742224</v>
      </c>
    </row>
    <row r="466" spans="1:11">
      <c r="A466">
        <v>464</v>
      </c>
      <c r="B466">
        <v>12.7718756192539</v>
      </c>
      <c r="C466">
        <v>1046.92499587471</v>
      </c>
      <c r="D466">
        <v>0.443635282275481</v>
      </c>
      <c r="E466">
        <v>108.199813458569</v>
      </c>
      <c r="F466">
        <v>16.9324202550094</v>
      </c>
      <c r="G466">
        <v>1547.41201057631</v>
      </c>
      <c r="H466">
        <v>0.240703176476881</v>
      </c>
      <c r="I466">
        <v>0.154747743980763</v>
      </c>
      <c r="J466">
        <v>19.4310541167515</v>
      </c>
      <c r="K466">
        <v>2.99394942742224</v>
      </c>
    </row>
    <row r="467" spans="1:11">
      <c r="A467">
        <v>465</v>
      </c>
      <c r="B467">
        <v>12.7719455132721</v>
      </c>
      <c r="C467">
        <v>1046.93169133953</v>
      </c>
      <c r="D467">
        <v>0.443634886900144</v>
      </c>
      <c r="E467">
        <v>108.200395778849</v>
      </c>
      <c r="F467">
        <v>16.9323105602611</v>
      </c>
      <c r="G467">
        <v>1547.39925274766</v>
      </c>
      <c r="H467">
        <v>0.240703509185515</v>
      </c>
      <c r="I467">
        <v>0.154747825534712</v>
      </c>
      <c r="J467">
        <v>19.4310739444531</v>
      </c>
      <c r="K467">
        <v>2.99394942742224</v>
      </c>
    </row>
    <row r="468" spans="1:11">
      <c r="A468">
        <v>466</v>
      </c>
      <c r="B468">
        <v>12.7716589797358</v>
      </c>
      <c r="C468">
        <v>1046.91002959226</v>
      </c>
      <c r="D468">
        <v>0.443634700081073</v>
      </c>
      <c r="E468">
        <v>108.198491950337</v>
      </c>
      <c r="F468">
        <v>16.932659871721</v>
      </c>
      <c r="G468">
        <v>1547.42899395955</v>
      </c>
      <c r="H468">
        <v>0.240702226709036</v>
      </c>
      <c r="I468">
        <v>0.154747511172887</v>
      </c>
      <c r="J468">
        <v>19.4310135923927</v>
      </c>
      <c r="K468">
        <v>2.99394942742224</v>
      </c>
    </row>
    <row r="469" spans="1:11">
      <c r="A469">
        <v>467</v>
      </c>
      <c r="B469">
        <v>12.7718380177455</v>
      </c>
      <c r="C469">
        <v>1046.9207453054</v>
      </c>
      <c r="D469">
        <v>0.443634775411985</v>
      </c>
      <c r="E469">
        <v>108.199447860782</v>
      </c>
      <c r="F469">
        <v>16.9324906933621</v>
      </c>
      <c r="G469">
        <v>1547.4185911702</v>
      </c>
      <c r="H469">
        <v>0.240702985049166</v>
      </c>
      <c r="I469">
        <v>0.154747697057798</v>
      </c>
      <c r="J469">
        <v>19.4310401278231</v>
      </c>
      <c r="K469">
        <v>2.99394942742224</v>
      </c>
    </row>
    <row r="470" spans="1:11">
      <c r="A470">
        <v>468</v>
      </c>
      <c r="B470">
        <v>12.7716615845876</v>
      </c>
      <c r="C470">
        <v>1046.90544281819</v>
      </c>
      <c r="D470">
        <v>0.443635249980465</v>
      </c>
      <c r="E470">
        <v>108.198094467987</v>
      </c>
      <c r="F470">
        <v>16.9327349178965</v>
      </c>
      <c r="G470">
        <v>1547.44508630922</v>
      </c>
      <c r="H470">
        <v>0.240702371760475</v>
      </c>
      <c r="I470">
        <v>0.154747546727978</v>
      </c>
      <c r="J470">
        <v>19.4309993677499</v>
      </c>
      <c r="K470">
        <v>2.99394942742224</v>
      </c>
    </row>
    <row r="471" spans="1:11">
      <c r="A471">
        <v>469</v>
      </c>
      <c r="B471">
        <v>12.7718736743112</v>
      </c>
      <c r="C471">
        <v>1046.92436317273</v>
      </c>
      <c r="D471">
        <v>0.443634590166392</v>
      </c>
      <c r="E471">
        <v>108.199755916593</v>
      </c>
      <c r="F471">
        <v>16.9324324753037</v>
      </c>
      <c r="G471">
        <v>1547.41532883171</v>
      </c>
      <c r="H471">
        <v>0.240703280942438</v>
      </c>
      <c r="I471">
        <v>0.154747769587481</v>
      </c>
      <c r="J471">
        <v>19.4310522425124</v>
      </c>
      <c r="K471">
        <v>2.99394942742224</v>
      </c>
    </row>
    <row r="472" spans="1:11">
      <c r="A472">
        <v>470</v>
      </c>
      <c r="B472">
        <v>12.7719498982621</v>
      </c>
      <c r="C472">
        <v>1046.92786716308</v>
      </c>
      <c r="D472">
        <v>0.443634816667369</v>
      </c>
      <c r="E472">
        <v>108.200122832965</v>
      </c>
      <c r="F472">
        <v>16.9323731286848</v>
      </c>
      <c r="G472">
        <v>1547.40743942754</v>
      </c>
      <c r="H472">
        <v>0.240703342683573</v>
      </c>
      <c r="I472">
        <v>0.154747784721542</v>
      </c>
      <c r="J472">
        <v>19.4310500484509</v>
      </c>
      <c r="K472">
        <v>2.99394942742224</v>
      </c>
    </row>
    <row r="473" spans="1:11">
      <c r="A473">
        <v>471</v>
      </c>
      <c r="B473">
        <v>12.7718157790309</v>
      </c>
      <c r="C473">
        <v>1046.91807973121</v>
      </c>
      <c r="D473">
        <v>0.443633944388521</v>
      </c>
      <c r="E473">
        <v>108.199216745381</v>
      </c>
      <c r="F473">
        <v>16.9325315549099</v>
      </c>
      <c r="G473">
        <v>1547.4242678329</v>
      </c>
      <c r="H473">
        <v>0.240703039477785</v>
      </c>
      <c r="I473">
        <v>0.154747710399396</v>
      </c>
      <c r="J473">
        <v>19.4310312323217</v>
      </c>
      <c r="K473">
        <v>2.99394942742224</v>
      </c>
    </row>
    <row r="474" spans="1:11">
      <c r="A474">
        <v>472</v>
      </c>
      <c r="B474">
        <v>12.7718168091973</v>
      </c>
      <c r="C474">
        <v>1046.9199806572</v>
      </c>
      <c r="D474">
        <v>0.443635375617553</v>
      </c>
      <c r="E474">
        <v>108.199373245029</v>
      </c>
      <c r="F474">
        <v>16.9325003091979</v>
      </c>
      <c r="G474">
        <v>1547.42218409952</v>
      </c>
      <c r="H474">
        <v>0.24070304164384</v>
      </c>
      <c r="I474">
        <v>0.154747710930342</v>
      </c>
      <c r="J474">
        <v>19.4310397480627</v>
      </c>
      <c r="K474">
        <v>2.99394942742224</v>
      </c>
    </row>
    <row r="475" spans="1:11">
      <c r="A475">
        <v>473</v>
      </c>
      <c r="B475">
        <v>12.7718060060624</v>
      </c>
      <c r="C475">
        <v>1046.92274276288</v>
      </c>
      <c r="D475">
        <v>0.443635528713238</v>
      </c>
      <c r="E475">
        <v>108.199561484009</v>
      </c>
      <c r="F475">
        <v>16.9324593205074</v>
      </c>
      <c r="G475">
        <v>1547.41871364555</v>
      </c>
      <c r="H475">
        <v>0.240703111329512</v>
      </c>
      <c r="I475">
        <v>0.154747728011768</v>
      </c>
      <c r="J475">
        <v>19.4310591976808</v>
      </c>
      <c r="K475">
        <v>2.99394942742224</v>
      </c>
    </row>
    <row r="476" spans="1:11">
      <c r="A476">
        <v>474</v>
      </c>
      <c r="B476">
        <v>12.7718992340473</v>
      </c>
      <c r="C476">
        <v>1046.92428336553</v>
      </c>
      <c r="D476">
        <v>0.44363331865192</v>
      </c>
      <c r="E476">
        <v>108.199771570673</v>
      </c>
      <c r="F476">
        <v>16.9324381671827</v>
      </c>
      <c r="G476">
        <v>1547.41819094541</v>
      </c>
      <c r="H476">
        <v>0.240703501310123</v>
      </c>
      <c r="I476">
        <v>0.154747823604285</v>
      </c>
      <c r="J476">
        <v>19.4310465000001</v>
      </c>
      <c r="K476">
        <v>2.99394942742224</v>
      </c>
    </row>
    <row r="477" spans="1:11">
      <c r="A477">
        <v>475</v>
      </c>
      <c r="B477">
        <v>12.771991814901</v>
      </c>
      <c r="C477">
        <v>1046.93383181894</v>
      </c>
      <c r="D477">
        <v>0.44363435391227</v>
      </c>
      <c r="E477">
        <v>108.200566082505</v>
      </c>
      <c r="F477">
        <v>16.9322876154962</v>
      </c>
      <c r="G477">
        <v>1547.40750056444</v>
      </c>
      <c r="H477">
        <v>0.2407039257018</v>
      </c>
      <c r="I477">
        <v>0.154747927631793</v>
      </c>
      <c r="J477">
        <v>19.4310824981498</v>
      </c>
      <c r="K477">
        <v>2.99394942742224</v>
      </c>
    </row>
    <row r="478" spans="1:11">
      <c r="A478">
        <v>476</v>
      </c>
      <c r="B478">
        <v>12.7720260594129</v>
      </c>
      <c r="C478">
        <v>1046.93925914539</v>
      </c>
      <c r="D478">
        <v>0.443635516641769</v>
      </c>
      <c r="E478">
        <v>108.201011567522</v>
      </c>
      <c r="F478">
        <v>16.9322043524512</v>
      </c>
      <c r="G478">
        <v>1547.4023914893</v>
      </c>
      <c r="H478">
        <v>0.240704028871694</v>
      </c>
      <c r="I478">
        <v>0.154747952920965</v>
      </c>
      <c r="J478">
        <v>19.4311050686607</v>
      </c>
      <c r="K478">
        <v>2.99394942742224</v>
      </c>
    </row>
    <row r="479" spans="1:11">
      <c r="A479">
        <v>477</v>
      </c>
      <c r="B479">
        <v>12.7719229786072</v>
      </c>
      <c r="C479">
        <v>1046.92811178353</v>
      </c>
      <c r="D479">
        <v>0.443635084345155</v>
      </c>
      <c r="E479">
        <v>108.2000515547</v>
      </c>
      <c r="F479">
        <v>16.9323839026088</v>
      </c>
      <c r="G479">
        <v>1547.4199768205</v>
      </c>
      <c r="H479">
        <v>0.240703603397405</v>
      </c>
      <c r="I479">
        <v>0.154747848628058</v>
      </c>
      <c r="J479">
        <v>19.4310693750376</v>
      </c>
      <c r="K479">
        <v>2.99394942742224</v>
      </c>
    </row>
    <row r="480" spans="1:11">
      <c r="A480">
        <v>478</v>
      </c>
      <c r="B480">
        <v>12.7719996627325</v>
      </c>
      <c r="C480">
        <v>1046.93751695318</v>
      </c>
      <c r="D480">
        <v>0.443635421263726</v>
      </c>
      <c r="E480">
        <v>108.200824782898</v>
      </c>
      <c r="F480">
        <v>16.9322426224562</v>
      </c>
      <c r="G480">
        <v>1547.41174286988</v>
      </c>
      <c r="H480">
        <v>0.24070407797095</v>
      </c>
      <c r="I480">
        <v>0.154747964956257</v>
      </c>
      <c r="J480">
        <v>19.4311069123162</v>
      </c>
      <c r="K480">
        <v>2.99394942742224</v>
      </c>
    </row>
    <row r="481" spans="1:11">
      <c r="A481">
        <v>479</v>
      </c>
      <c r="B481">
        <v>12.7720214407629</v>
      </c>
      <c r="C481">
        <v>1046.93672106687</v>
      </c>
      <c r="D481">
        <v>0.443635008376415</v>
      </c>
      <c r="E481">
        <v>108.200813297294</v>
      </c>
      <c r="F481">
        <v>16.9322487754945</v>
      </c>
      <c r="G481">
        <v>1547.40889648245</v>
      </c>
      <c r="H481">
        <v>0.240704036068042</v>
      </c>
      <c r="I481">
        <v>0.154747954684946</v>
      </c>
      <c r="J481">
        <v>19.431092996516</v>
      </c>
      <c r="K481">
        <v>2.99394942742224</v>
      </c>
    </row>
    <row r="482" spans="1:11">
      <c r="A482">
        <v>480</v>
      </c>
      <c r="B482">
        <v>12.7722079168851</v>
      </c>
      <c r="C482">
        <v>1046.95350413802</v>
      </c>
      <c r="D482">
        <v>0.44363559627577</v>
      </c>
      <c r="E482">
        <v>108.202268981933</v>
      </c>
      <c r="F482">
        <v>16.9319728401494</v>
      </c>
      <c r="G482">
        <v>1547.38041485891</v>
      </c>
      <c r="H482">
        <v>0.240704739414922</v>
      </c>
      <c r="I482">
        <v>0.154748127090659</v>
      </c>
      <c r="J482">
        <v>19.4311435339568</v>
      </c>
      <c r="K482">
        <v>2.99394942742224</v>
      </c>
    </row>
    <row r="483" spans="1:11">
      <c r="A483">
        <v>481</v>
      </c>
      <c r="B483">
        <v>12.7719835649377</v>
      </c>
      <c r="C483">
        <v>1046.93758808111</v>
      </c>
      <c r="D483">
        <v>0.443635517177241</v>
      </c>
      <c r="E483">
        <v>108.20083561125</v>
      </c>
      <c r="F483">
        <v>16.9322310602087</v>
      </c>
      <c r="G483">
        <v>1547.40611315482</v>
      </c>
      <c r="H483">
        <v>0.240704052885448</v>
      </c>
      <c r="I483">
        <v>0.154747958807256</v>
      </c>
      <c r="J483">
        <v>19.4311062098285</v>
      </c>
      <c r="K483">
        <v>2.99394942742224</v>
      </c>
    </row>
    <row r="484" spans="1:11">
      <c r="A484">
        <v>482</v>
      </c>
      <c r="B484">
        <v>12.7718746821951</v>
      </c>
      <c r="C484">
        <v>1046.92997413585</v>
      </c>
      <c r="D484">
        <v>0.443635274948272</v>
      </c>
      <c r="E484">
        <v>108.200184154945</v>
      </c>
      <c r="F484">
        <v>16.9323538136244</v>
      </c>
      <c r="G484">
        <v>1547.41130363637</v>
      </c>
      <c r="H484">
        <v>0.240703264518066</v>
      </c>
      <c r="I484">
        <v>0.154747765561519</v>
      </c>
      <c r="J484">
        <v>19.4310815370508</v>
      </c>
      <c r="K484">
        <v>2.99394942742224</v>
      </c>
    </row>
    <row r="485" spans="1:11">
      <c r="A485">
        <v>483</v>
      </c>
      <c r="B485">
        <v>12.7718701351149</v>
      </c>
      <c r="C485">
        <v>1046.92904034042</v>
      </c>
      <c r="D485">
        <v>0.443635505053689</v>
      </c>
      <c r="E485">
        <v>108.200090418526</v>
      </c>
      <c r="F485">
        <v>16.932369420369</v>
      </c>
      <c r="G485">
        <v>1547.41495787221</v>
      </c>
      <c r="H485">
        <v>0.240703263381588</v>
      </c>
      <c r="I485">
        <v>0.154747765282944</v>
      </c>
      <c r="J485">
        <v>19.4310813942087</v>
      </c>
      <c r="K485">
        <v>2.99394942742224</v>
      </c>
    </row>
    <row r="486" spans="1:11">
      <c r="A486">
        <v>484</v>
      </c>
      <c r="B486">
        <v>12.7720096340617</v>
      </c>
      <c r="C486">
        <v>1046.93977636845</v>
      </c>
      <c r="D486">
        <v>0.443636056166445</v>
      </c>
      <c r="E486">
        <v>108.201076209006</v>
      </c>
      <c r="F486">
        <v>16.9321952304117</v>
      </c>
      <c r="G486">
        <v>1547.39573558224</v>
      </c>
      <c r="H486">
        <v>0.24070355801857</v>
      </c>
      <c r="I486">
        <v>0.154747837504736</v>
      </c>
      <c r="J486">
        <v>19.4311027727195</v>
      </c>
      <c r="K486">
        <v>2.99394942742224</v>
      </c>
    </row>
    <row r="487" spans="1:11">
      <c r="A487">
        <v>485</v>
      </c>
      <c r="B487">
        <v>12.7718481764199</v>
      </c>
      <c r="C487">
        <v>1046.92778124523</v>
      </c>
      <c r="D487">
        <v>0.443635220693287</v>
      </c>
      <c r="E487">
        <v>108.199982963312</v>
      </c>
      <c r="F487">
        <v>16.9323924263651</v>
      </c>
      <c r="G487">
        <v>1547.41402995094</v>
      </c>
      <c r="H487">
        <v>0.240703065923799</v>
      </c>
      <c r="I487">
        <v>0.154747716881871</v>
      </c>
      <c r="J487">
        <v>19.4310768766327</v>
      </c>
      <c r="K487">
        <v>2.99394942742224</v>
      </c>
    </row>
    <row r="488" spans="1:11">
      <c r="A488">
        <v>486</v>
      </c>
      <c r="B488">
        <v>12.772069647807</v>
      </c>
      <c r="C488">
        <v>1046.94921221917</v>
      </c>
      <c r="D488">
        <v>0.443634869062222</v>
      </c>
      <c r="E488">
        <v>108.201853222678</v>
      </c>
      <c r="F488">
        <v>16.9320384613395</v>
      </c>
      <c r="G488">
        <v>1547.37828725028</v>
      </c>
      <c r="H488">
        <v>0.240704240833441</v>
      </c>
      <c r="I488">
        <v>0.154748004877394</v>
      </c>
      <c r="J488">
        <v>19.431139697476</v>
      </c>
      <c r="K488">
        <v>2.99394942742224</v>
      </c>
    </row>
    <row r="489" spans="1:11">
      <c r="A489">
        <v>487</v>
      </c>
      <c r="B489">
        <v>12.7719322430237</v>
      </c>
      <c r="C489">
        <v>1046.93504022737</v>
      </c>
      <c r="D489">
        <v>0.44363524613753</v>
      </c>
      <c r="E489">
        <v>108.20063433718</v>
      </c>
      <c r="F489">
        <v>16.9322724787479</v>
      </c>
      <c r="G489">
        <v>1547.40223976815</v>
      </c>
      <c r="H489">
        <v>0.240703448977392</v>
      </c>
      <c r="I489">
        <v>0.154747810776417</v>
      </c>
      <c r="J489">
        <v>19.4310946057704</v>
      </c>
      <c r="K489">
        <v>2.99394942742224</v>
      </c>
    </row>
    <row r="490" spans="1:11">
      <c r="A490">
        <v>488</v>
      </c>
      <c r="B490">
        <v>12.7717481769131</v>
      </c>
      <c r="C490">
        <v>1046.91986380628</v>
      </c>
      <c r="D490">
        <v>0.44363633395656</v>
      </c>
      <c r="E490">
        <v>108.199288410613</v>
      </c>
      <c r="F490">
        <v>16.9325128121318</v>
      </c>
      <c r="G490">
        <v>1547.42889931658</v>
      </c>
      <c r="H490">
        <v>0.240702812436165</v>
      </c>
      <c r="I490">
        <v>0.154747654746736</v>
      </c>
      <c r="J490">
        <v>19.4310551527409</v>
      </c>
      <c r="K490">
        <v>2.99394942742224</v>
      </c>
    </row>
    <row r="491" spans="1:11">
      <c r="A491">
        <v>489</v>
      </c>
      <c r="B491">
        <v>12.7719466527789</v>
      </c>
      <c r="C491">
        <v>1046.93428930988</v>
      </c>
      <c r="D491">
        <v>0.443635072449135</v>
      </c>
      <c r="E491">
        <v>108.200590194721</v>
      </c>
      <c r="F491">
        <v>16.932282310417</v>
      </c>
      <c r="G491">
        <v>1547.40406877175</v>
      </c>
      <c r="H491">
        <v>0.240703520086275</v>
      </c>
      <c r="I491">
        <v>0.15474782820672</v>
      </c>
      <c r="J491">
        <v>19.4310879527335</v>
      </c>
      <c r="K491">
        <v>2.99394942742224</v>
      </c>
    </row>
    <row r="492" spans="1:11">
      <c r="A492">
        <v>490</v>
      </c>
      <c r="B492">
        <v>12.7718460751378</v>
      </c>
      <c r="C492">
        <v>1046.93648855358</v>
      </c>
      <c r="D492">
        <v>0.443637649769347</v>
      </c>
      <c r="E492">
        <v>108.20065003848</v>
      </c>
      <c r="F492">
        <v>16.9322481744413</v>
      </c>
      <c r="G492">
        <v>1547.40391166167</v>
      </c>
      <c r="H492">
        <v>0.24070340172574</v>
      </c>
      <c r="I492">
        <v>0.154747799194032</v>
      </c>
      <c r="J492">
        <v>19.4311235711259</v>
      </c>
      <c r="K492">
        <v>2.99394942742224</v>
      </c>
    </row>
    <row r="493" spans="1:11">
      <c r="A493">
        <v>491</v>
      </c>
      <c r="B493">
        <v>12.7718809425644</v>
      </c>
      <c r="C493">
        <v>1046.93042716283</v>
      </c>
      <c r="D493">
        <v>0.443634822350778</v>
      </c>
      <c r="E493">
        <v>108.200220889093</v>
      </c>
      <c r="F493">
        <v>16.9323456215078</v>
      </c>
      <c r="G493">
        <v>1547.41234871453</v>
      </c>
      <c r="H493">
        <v>0.240703422493293</v>
      </c>
      <c r="I493">
        <v>0.154747804284601</v>
      </c>
      <c r="J493">
        <v>19.4310830675991</v>
      </c>
      <c r="K493">
        <v>2.99394942742224</v>
      </c>
    </row>
    <row r="494" spans="1:11">
      <c r="A494">
        <v>492</v>
      </c>
      <c r="B494">
        <v>12.7717623660552</v>
      </c>
      <c r="C494">
        <v>1046.91825249368</v>
      </c>
      <c r="D494">
        <v>0.443634491840485</v>
      </c>
      <c r="E494">
        <v>108.199175862555</v>
      </c>
      <c r="F494">
        <v>16.932539354586</v>
      </c>
      <c r="G494">
        <v>1547.42683676906</v>
      </c>
      <c r="H494">
        <v>0.240702679484384</v>
      </c>
      <c r="I494">
        <v>0.154747622157482</v>
      </c>
      <c r="J494">
        <v>19.4310429915767</v>
      </c>
      <c r="K494">
        <v>2.99394942742224</v>
      </c>
    </row>
    <row r="495" spans="1:11">
      <c r="A495">
        <v>493</v>
      </c>
      <c r="B495">
        <v>12.7717913684509</v>
      </c>
      <c r="C495">
        <v>1046.92219923449</v>
      </c>
      <c r="D495">
        <v>0.443635364473017</v>
      </c>
      <c r="E495">
        <v>108.199496414859</v>
      </c>
      <c r="F495">
        <v>16.9324755635771</v>
      </c>
      <c r="G495">
        <v>1547.42144291258</v>
      </c>
      <c r="H495">
        <v>0.24070277606274</v>
      </c>
      <c r="I495">
        <v>0.15474764583085</v>
      </c>
      <c r="J495">
        <v>19.4310597871824</v>
      </c>
      <c r="K495">
        <v>2.99394942742224</v>
      </c>
    </row>
    <row r="496" spans="1:11">
      <c r="A496">
        <v>494</v>
      </c>
      <c r="B496">
        <v>12.7716936167485</v>
      </c>
      <c r="C496">
        <v>1046.91425485004</v>
      </c>
      <c r="D496">
        <v>0.443635028095536</v>
      </c>
      <c r="E496">
        <v>108.198827380795</v>
      </c>
      <c r="F496">
        <v>16.9325978520279</v>
      </c>
      <c r="G496">
        <v>1547.4283443451</v>
      </c>
      <c r="H496">
        <v>0.240702279342675</v>
      </c>
      <c r="I496">
        <v>0.154747524074473</v>
      </c>
      <c r="J496">
        <v>19.4310319436189</v>
      </c>
      <c r="K496">
        <v>2.99394942742224</v>
      </c>
    </row>
    <row r="497" spans="1:11">
      <c r="A497">
        <v>495</v>
      </c>
      <c r="B497">
        <v>12.7717029870847</v>
      </c>
      <c r="C497">
        <v>1046.91435608273</v>
      </c>
      <c r="D497">
        <v>0.443634766898625</v>
      </c>
      <c r="E497">
        <v>108.19885605617</v>
      </c>
      <c r="F497">
        <v>16.932591236844</v>
      </c>
      <c r="G497">
        <v>1547.42474007423</v>
      </c>
      <c r="H497">
        <v>0.240702270455678</v>
      </c>
      <c r="I497">
        <v>0.154747521896087</v>
      </c>
      <c r="J497">
        <v>19.4310280153527</v>
      </c>
      <c r="K497">
        <v>2.99394942742224</v>
      </c>
    </row>
    <row r="498" spans="1:11">
      <c r="A498">
        <v>496</v>
      </c>
      <c r="B498">
        <v>12.7716340348655</v>
      </c>
      <c r="C498">
        <v>1046.90797268326</v>
      </c>
      <c r="D498">
        <v>0.443634122937183</v>
      </c>
      <c r="E498">
        <v>108.198278852723</v>
      </c>
      <c r="F498">
        <v>16.9327010704588</v>
      </c>
      <c r="G498">
        <v>1547.43908731737</v>
      </c>
      <c r="H498">
        <v>0.240702151250958</v>
      </c>
      <c r="I498">
        <v>0.154747492676565</v>
      </c>
      <c r="J498">
        <v>19.4310128246174</v>
      </c>
      <c r="K498">
        <v>2.99394942742224</v>
      </c>
    </row>
    <row r="499" spans="1:11">
      <c r="A499">
        <v>497</v>
      </c>
      <c r="B499">
        <v>12.7717409907902</v>
      </c>
      <c r="C499">
        <v>1046.91730216892</v>
      </c>
      <c r="D499">
        <v>0.443634870758531</v>
      </c>
      <c r="E499">
        <v>108.199108689042</v>
      </c>
      <c r="F499">
        <v>16.9325488381439</v>
      </c>
      <c r="G499">
        <v>1547.4235753765</v>
      </c>
      <c r="H499">
        <v>0.24070244324225</v>
      </c>
      <c r="I499">
        <v>0.154747564249637</v>
      </c>
      <c r="J499">
        <v>19.4310377019174</v>
      </c>
      <c r="K499">
        <v>2.99394942742224</v>
      </c>
    </row>
    <row r="500" spans="1:11">
      <c r="A500">
        <v>498</v>
      </c>
      <c r="B500">
        <v>12.7718566624375</v>
      </c>
      <c r="C500">
        <v>1046.92797284776</v>
      </c>
      <c r="D500">
        <v>0.44363552610822</v>
      </c>
      <c r="E500">
        <v>108.200018031427</v>
      </c>
      <c r="F500">
        <v>16.9323724536808</v>
      </c>
      <c r="G500">
        <v>1547.40906421344</v>
      </c>
      <c r="H500">
        <v>0.240702994808676</v>
      </c>
      <c r="I500">
        <v>0.154747699450059</v>
      </c>
      <c r="J500">
        <v>19.431073041495</v>
      </c>
      <c r="K500">
        <v>2.99394942742224</v>
      </c>
    </row>
    <row r="501" spans="1:11">
      <c r="A501">
        <v>499</v>
      </c>
      <c r="B501">
        <v>12.7717030043614</v>
      </c>
      <c r="C501">
        <v>1046.91224870844</v>
      </c>
      <c r="D501">
        <v>0.443634401476928</v>
      </c>
      <c r="E501">
        <v>108.198694408655</v>
      </c>
      <c r="F501">
        <v>16.9326343230711</v>
      </c>
      <c r="G501">
        <v>1547.43665265561</v>
      </c>
      <c r="H501">
        <v>0.240702374845396</v>
      </c>
      <c r="I501">
        <v>0.154747547484156</v>
      </c>
      <c r="J501">
        <v>19.4310179724112</v>
      </c>
      <c r="K501">
        <v>2.99394942742224</v>
      </c>
    </row>
    <row r="502" spans="1:11">
      <c r="A502">
        <v>500</v>
      </c>
      <c r="B502">
        <v>12.7715897964881</v>
      </c>
      <c r="C502">
        <v>1046.90320935452</v>
      </c>
      <c r="D502">
        <v>0.44363464793094</v>
      </c>
      <c r="E502">
        <v>108.19787627001</v>
      </c>
      <c r="F502">
        <v>16.9327752358714</v>
      </c>
      <c r="G502">
        <v>1547.4458338704</v>
      </c>
      <c r="H502">
        <v>0.240701852056982</v>
      </c>
      <c r="I502">
        <v>0.154747419338023</v>
      </c>
      <c r="J502">
        <v>19.4309965863705</v>
      </c>
      <c r="K502">
        <v>2.99394942742224</v>
      </c>
    </row>
    <row r="503" spans="1:11">
      <c r="A503">
        <v>501</v>
      </c>
      <c r="B503">
        <v>12.7717235462939</v>
      </c>
      <c r="C503">
        <v>1046.91614741368</v>
      </c>
      <c r="D503">
        <v>0.443635089842613</v>
      </c>
      <c r="E503">
        <v>108.198994249729</v>
      </c>
      <c r="F503">
        <v>16.9325673797899</v>
      </c>
      <c r="G503">
        <v>1547.42676964215</v>
      </c>
      <c r="H503">
        <v>0.240702454420207</v>
      </c>
      <c r="I503">
        <v>0.154747566989585</v>
      </c>
      <c r="J503">
        <v>19.4310371147093</v>
      </c>
      <c r="K503">
        <v>2.99394942742224</v>
      </c>
    </row>
    <row r="504" spans="1:11">
      <c r="A504">
        <v>502</v>
      </c>
      <c r="B504">
        <v>12.7716691433342</v>
      </c>
      <c r="C504">
        <v>1046.91396977997</v>
      </c>
      <c r="D504">
        <v>0.443635109993138</v>
      </c>
      <c r="E504">
        <v>108.198771916686</v>
      </c>
      <c r="F504">
        <v>16.9326018805377</v>
      </c>
      <c r="G504">
        <v>1547.43080353228</v>
      </c>
      <c r="H504">
        <v>0.240702417059887</v>
      </c>
      <c r="I504">
        <v>0.154747557831799</v>
      </c>
      <c r="J504">
        <v>19.4310372578641</v>
      </c>
      <c r="K504">
        <v>2.99394942742224</v>
      </c>
    </row>
    <row r="505" spans="1:11">
      <c r="A505">
        <v>503</v>
      </c>
      <c r="B505">
        <v>12.7717280464714</v>
      </c>
      <c r="C505">
        <v>1046.91830267365</v>
      </c>
      <c r="D505">
        <v>0.443635707251767</v>
      </c>
      <c r="E505">
        <v>108.199164623</v>
      </c>
      <c r="F505">
        <v>16.9325327667892</v>
      </c>
      <c r="G505">
        <v>1547.42382658304</v>
      </c>
      <c r="H505">
        <v>0.240702487786405</v>
      </c>
      <c r="I505">
        <v>0.15474757516833</v>
      </c>
      <c r="J505">
        <v>19.431047522389</v>
      </c>
      <c r="K505">
        <v>2.99394942742224</v>
      </c>
    </row>
    <row r="506" spans="1:11">
      <c r="A506">
        <v>504</v>
      </c>
      <c r="B506">
        <v>12.7716653449967</v>
      </c>
      <c r="C506">
        <v>1046.91598820445</v>
      </c>
      <c r="D506">
        <v>0.443635972551954</v>
      </c>
      <c r="E506">
        <v>108.198920987855</v>
      </c>
      <c r="F506">
        <v>16.9325702890519</v>
      </c>
      <c r="G506">
        <v>1547.42819893441</v>
      </c>
      <c r="H506">
        <v>0.240702400501365</v>
      </c>
      <c r="I506">
        <v>0.154747553772963</v>
      </c>
      <c r="J506">
        <v>19.4310497288867</v>
      </c>
      <c r="K506">
        <v>2.99394942742224</v>
      </c>
    </row>
    <row r="507" spans="1:11">
      <c r="A507">
        <v>505</v>
      </c>
      <c r="B507">
        <v>12.7717683103663</v>
      </c>
      <c r="C507">
        <v>1046.92255188097</v>
      </c>
      <c r="D507">
        <v>0.443635644759355</v>
      </c>
      <c r="E507">
        <v>108.199530707795</v>
      </c>
      <c r="F507">
        <v>16.9324633703528</v>
      </c>
      <c r="G507">
        <v>1547.4163554485</v>
      </c>
      <c r="H507">
        <v>0.240702690169578</v>
      </c>
      <c r="I507">
        <v>0.154747624776645</v>
      </c>
      <c r="J507">
        <v>19.4310609391679</v>
      </c>
      <c r="K507">
        <v>2.99394942742224</v>
      </c>
    </row>
    <row r="508" spans="1:11">
      <c r="A508">
        <v>506</v>
      </c>
      <c r="B508">
        <v>12.7718439394443</v>
      </c>
      <c r="C508">
        <v>1046.9283847054</v>
      </c>
      <c r="D508">
        <v>0.443635063745274</v>
      </c>
      <c r="E508">
        <v>108.200048973246</v>
      </c>
      <c r="F508">
        <v>16.9323708643382</v>
      </c>
      <c r="G508">
        <v>1547.40658917964</v>
      </c>
      <c r="H508">
        <v>0.24070297280246</v>
      </c>
      <c r="I508">
        <v>0.154747694055873</v>
      </c>
      <c r="J508">
        <v>19.4310757940569</v>
      </c>
      <c r="K508">
        <v>2.99394942742224</v>
      </c>
    </row>
    <row r="509" spans="1:11">
      <c r="A509">
        <v>507</v>
      </c>
      <c r="B509">
        <v>12.7717412633524</v>
      </c>
      <c r="C509">
        <v>1046.91996616639</v>
      </c>
      <c r="D509">
        <v>0.443635600286625</v>
      </c>
      <c r="E509">
        <v>108.199300943077</v>
      </c>
      <c r="F509">
        <v>16.9325053156055</v>
      </c>
      <c r="G509">
        <v>1547.42096787845</v>
      </c>
      <c r="H509">
        <v>0.240702590131099</v>
      </c>
      <c r="I509">
        <v>0.154747600255135</v>
      </c>
      <c r="J509">
        <v>19.4310541520893</v>
      </c>
      <c r="K509">
        <v>2.99394942742224</v>
      </c>
    </row>
    <row r="510" spans="1:11">
      <c r="A510">
        <v>508</v>
      </c>
      <c r="B510">
        <v>12.7717522474455</v>
      </c>
      <c r="C510">
        <v>1046.92262851362</v>
      </c>
      <c r="D510">
        <v>0.443636107277898</v>
      </c>
      <c r="E510">
        <v>108.199524571813</v>
      </c>
      <c r="F510">
        <v>16.9324646067248</v>
      </c>
      <c r="G510">
        <v>1547.41504894529</v>
      </c>
      <c r="H510">
        <v>0.240702524199975</v>
      </c>
      <c r="I510">
        <v>0.15474758409405</v>
      </c>
      <c r="J510">
        <v>19.4310639740621</v>
      </c>
      <c r="K510">
        <v>2.99394942742224</v>
      </c>
    </row>
    <row r="511" spans="1:11">
      <c r="A511">
        <v>509</v>
      </c>
      <c r="B511">
        <v>12.7717888314332</v>
      </c>
      <c r="C511">
        <v>1046.92777282091</v>
      </c>
      <c r="D511">
        <v>0.443637276839198</v>
      </c>
      <c r="E511">
        <v>108.199946245657</v>
      </c>
      <c r="F511">
        <v>16.9323812655568</v>
      </c>
      <c r="G511">
        <v>1547.40799916196</v>
      </c>
      <c r="H511">
        <v>0.240702644891806</v>
      </c>
      <c r="I511">
        <v>0.154747613678122</v>
      </c>
      <c r="J511">
        <v>19.4310851356059</v>
      </c>
      <c r="K511">
        <v>2.99394942742224</v>
      </c>
    </row>
    <row r="512" spans="1:11">
      <c r="A512">
        <v>510</v>
      </c>
      <c r="B512">
        <v>12.7717646390313</v>
      </c>
      <c r="C512">
        <v>1046.92311716359</v>
      </c>
      <c r="D512">
        <v>0.443636242631505</v>
      </c>
      <c r="E512">
        <v>108.199575017968</v>
      </c>
      <c r="F512">
        <v>16.9324565506234</v>
      </c>
      <c r="G512">
        <v>1547.41362075214</v>
      </c>
      <c r="H512">
        <v>0.240702509353225</v>
      </c>
      <c r="I512">
        <v>0.154747580454804</v>
      </c>
      <c r="J512">
        <v>19.43106388286</v>
      </c>
      <c r="K512">
        <v>2.99394942742224</v>
      </c>
    </row>
    <row r="513" spans="1:11">
      <c r="A513">
        <v>511</v>
      </c>
      <c r="B513">
        <v>12.7718226199459</v>
      </c>
      <c r="C513">
        <v>1046.92838965766</v>
      </c>
      <c r="D513">
        <v>0.443635975211426</v>
      </c>
      <c r="E513">
        <v>108.20005025018</v>
      </c>
      <c r="F513">
        <v>16.9323703743879</v>
      </c>
      <c r="G513">
        <v>1547.40511607612</v>
      </c>
      <c r="H513">
        <v>0.240702818847231</v>
      </c>
      <c r="I513">
        <v>0.154747656318222</v>
      </c>
      <c r="J513">
        <v>19.4310761620048</v>
      </c>
      <c r="K513">
        <v>2.99394942742224</v>
      </c>
    </row>
    <row r="514" spans="1:11">
      <c r="A514">
        <v>512</v>
      </c>
      <c r="B514">
        <v>12.771773795399</v>
      </c>
      <c r="C514">
        <v>1046.92503375971</v>
      </c>
      <c r="D514">
        <v>0.443636378351712</v>
      </c>
      <c r="E514">
        <v>108.19972521833</v>
      </c>
      <c r="F514">
        <v>16.932426481005</v>
      </c>
      <c r="G514">
        <v>1547.4120752558</v>
      </c>
      <c r="H514">
        <v>0.240702639530319</v>
      </c>
      <c r="I514">
        <v>0.15474761236391</v>
      </c>
      <c r="J514">
        <v>19.4310731607082</v>
      </c>
      <c r="K514">
        <v>2.99394942742224</v>
      </c>
    </row>
    <row r="515" spans="1:11">
      <c r="A515">
        <v>513</v>
      </c>
      <c r="B515">
        <v>12.771799636487</v>
      </c>
      <c r="C515">
        <v>1046.92678848962</v>
      </c>
      <c r="D515">
        <v>0.443636484830671</v>
      </c>
      <c r="E515">
        <v>108.199889809367</v>
      </c>
      <c r="F515">
        <v>16.9323997726373</v>
      </c>
      <c r="G515">
        <v>1547.41203664205</v>
      </c>
      <c r="H515">
        <v>0.240702788116405</v>
      </c>
      <c r="I515">
        <v>0.154747648785454</v>
      </c>
      <c r="J515">
        <v>19.4310764797779</v>
      </c>
      <c r="K515">
        <v>2.99394942742224</v>
      </c>
    </row>
    <row r="516" spans="1:11">
      <c r="A516">
        <v>514</v>
      </c>
      <c r="B516">
        <v>12.7718325422453</v>
      </c>
      <c r="C516">
        <v>1046.92980753099</v>
      </c>
      <c r="D516">
        <v>0.443636731834958</v>
      </c>
      <c r="E516">
        <v>108.200153002088</v>
      </c>
      <c r="F516">
        <v>16.9323501027075</v>
      </c>
      <c r="G516">
        <v>1547.40732904423</v>
      </c>
      <c r="H516">
        <v>0.240702902979228</v>
      </c>
      <c r="I516">
        <v>0.154747676940735</v>
      </c>
      <c r="J516">
        <v>19.4310854916311</v>
      </c>
      <c r="K516">
        <v>2.99394942742224</v>
      </c>
    </row>
    <row r="517" spans="1:11">
      <c r="A517">
        <v>515</v>
      </c>
      <c r="B517">
        <v>12.7718554015572</v>
      </c>
      <c r="C517">
        <v>1046.93141196465</v>
      </c>
      <c r="D517">
        <v>0.443636563653526</v>
      </c>
      <c r="E517">
        <v>108.200290420187</v>
      </c>
      <c r="F517">
        <v>16.9323231433349</v>
      </c>
      <c r="G517">
        <v>1547.40548481231</v>
      </c>
      <c r="H517">
        <v>0.240703061958069</v>
      </c>
      <c r="I517">
        <v>0.154747715909787</v>
      </c>
      <c r="J517">
        <v>19.4310902876507</v>
      </c>
      <c r="K517">
        <v>2.99394942742224</v>
      </c>
    </row>
    <row r="518" spans="1:11">
      <c r="A518">
        <v>516</v>
      </c>
      <c r="B518">
        <v>12.7718383483041</v>
      </c>
      <c r="C518">
        <v>1046.93041424476</v>
      </c>
      <c r="D518">
        <v>0.443636694219228</v>
      </c>
      <c r="E518">
        <v>108.200203710063</v>
      </c>
      <c r="F518">
        <v>16.932337674605</v>
      </c>
      <c r="G518">
        <v>1547.40581423747</v>
      </c>
      <c r="H518">
        <v>0.240702961841217</v>
      </c>
      <c r="I518">
        <v>0.154747691369042</v>
      </c>
      <c r="J518">
        <v>19.4310874747117</v>
      </c>
      <c r="K518">
        <v>2.99394942742224</v>
      </c>
    </row>
    <row r="519" spans="1:11">
      <c r="A519">
        <v>517</v>
      </c>
      <c r="B519">
        <v>12.7718708426162</v>
      </c>
      <c r="C519">
        <v>1046.9325747286</v>
      </c>
      <c r="D519">
        <v>0.443636520198034</v>
      </c>
      <c r="E519">
        <v>108.200403545677</v>
      </c>
      <c r="F519">
        <v>16.9323002525735</v>
      </c>
      <c r="G519">
        <v>1547.40111249166</v>
      </c>
      <c r="H519">
        <v>0.240703102623005</v>
      </c>
      <c r="I519">
        <v>0.15474772587762</v>
      </c>
      <c r="J519">
        <v>19.4310912006677</v>
      </c>
      <c r="K519">
        <v>2.99394942742224</v>
      </c>
    </row>
    <row r="520" spans="1:11">
      <c r="A520">
        <v>518</v>
      </c>
      <c r="B520">
        <v>12.7718223621589</v>
      </c>
      <c r="C520">
        <v>1046.9270365217</v>
      </c>
      <c r="D520">
        <v>0.443636347953581</v>
      </c>
      <c r="E520">
        <v>108.199922476036</v>
      </c>
      <c r="F520">
        <v>16.9323933192273</v>
      </c>
      <c r="G520">
        <v>1547.41228022516</v>
      </c>
      <c r="H520">
        <v>0.240702892628357</v>
      </c>
      <c r="I520">
        <v>0.154747674403519</v>
      </c>
      <c r="J520">
        <v>19.4310743650739</v>
      </c>
      <c r="K520">
        <v>2.99394942742224</v>
      </c>
    </row>
    <row r="521" spans="1:11">
      <c r="A521">
        <v>519</v>
      </c>
      <c r="B521">
        <v>12.7717353356899</v>
      </c>
      <c r="C521">
        <v>1046.92204681571</v>
      </c>
      <c r="D521">
        <v>0.443636738264361</v>
      </c>
      <c r="E521">
        <v>108.199444880982</v>
      </c>
      <c r="F521">
        <v>16.9324751827534</v>
      </c>
      <c r="G521">
        <v>1547.42222601699</v>
      </c>
      <c r="H521">
        <v>0.240702710162417</v>
      </c>
      <c r="I521">
        <v>0.154747629677307</v>
      </c>
      <c r="J521">
        <v>19.4310687283465</v>
      </c>
      <c r="K521">
        <v>2.99394942742224</v>
      </c>
    </row>
    <row r="522" spans="1:11">
      <c r="A522">
        <v>520</v>
      </c>
      <c r="B522">
        <v>12.7718028750463</v>
      </c>
      <c r="C522">
        <v>1046.92581470746</v>
      </c>
      <c r="D522">
        <v>0.443636394511199</v>
      </c>
      <c r="E522">
        <v>108.199808931496</v>
      </c>
      <c r="F522">
        <v>16.9324130436579</v>
      </c>
      <c r="G522">
        <v>1547.41415738422</v>
      </c>
      <c r="H522">
        <v>0.240702825194668</v>
      </c>
      <c r="I522">
        <v>0.154747657874111</v>
      </c>
      <c r="J522">
        <v>19.4310721945821</v>
      </c>
      <c r="K522">
        <v>2.99394942742224</v>
      </c>
    </row>
    <row r="523" spans="1:11">
      <c r="A523">
        <v>521</v>
      </c>
      <c r="B523">
        <v>12.7719301993142</v>
      </c>
      <c r="C523">
        <v>1046.93605556141</v>
      </c>
      <c r="D523">
        <v>0.443636059456702</v>
      </c>
      <c r="E523">
        <v>108.200711997464</v>
      </c>
      <c r="F523">
        <v>16.9322512883967</v>
      </c>
      <c r="G523">
        <v>1547.3990271009</v>
      </c>
      <c r="H523">
        <v>0.240703320126225</v>
      </c>
      <c r="I523">
        <v>0.154747779192258</v>
      </c>
      <c r="J523">
        <v>19.4311000620365</v>
      </c>
      <c r="K523">
        <v>2.99394942742224</v>
      </c>
    </row>
    <row r="524" spans="1:11">
      <c r="A524">
        <v>522</v>
      </c>
      <c r="B524">
        <v>12.771853607387</v>
      </c>
      <c r="C524">
        <v>1046.92803254413</v>
      </c>
      <c r="D524">
        <v>0.443636227297991</v>
      </c>
      <c r="E524">
        <v>108.200028772605</v>
      </c>
      <c r="F524">
        <v>16.93237753405</v>
      </c>
      <c r="G524">
        <v>1547.4106160849</v>
      </c>
      <c r="H524">
        <v>0.240702939270572</v>
      </c>
      <c r="I524">
        <v>0.154747685836504</v>
      </c>
      <c r="J524">
        <v>19.4310732607171</v>
      </c>
      <c r="K524">
        <v>2.99394942742224</v>
      </c>
    </row>
    <row r="525" spans="1:11">
      <c r="A525">
        <v>523</v>
      </c>
      <c r="B525">
        <v>12.7718528061083</v>
      </c>
      <c r="C525">
        <v>1046.92756573318</v>
      </c>
      <c r="D525">
        <v>0.443635755513666</v>
      </c>
      <c r="E525">
        <v>108.19997858412</v>
      </c>
      <c r="F525">
        <v>16.932385339978</v>
      </c>
      <c r="G525">
        <v>1547.41368551733</v>
      </c>
      <c r="H525">
        <v>0.240703145074036</v>
      </c>
      <c r="I525">
        <v>0.154747736283263</v>
      </c>
      <c r="J525">
        <v>19.4310732486199</v>
      </c>
      <c r="K525">
        <v>2.99394942742224</v>
      </c>
    </row>
    <row r="526" spans="1:11">
      <c r="A526">
        <v>524</v>
      </c>
      <c r="B526">
        <v>12.7718294688396</v>
      </c>
      <c r="C526">
        <v>1046.92756154921</v>
      </c>
      <c r="D526">
        <v>0.443635939186993</v>
      </c>
      <c r="E526">
        <v>108.199973948452</v>
      </c>
      <c r="F526">
        <v>16.9323841895201</v>
      </c>
      <c r="G526">
        <v>1547.40994585374</v>
      </c>
      <c r="H526">
        <v>0.240702909137088</v>
      </c>
      <c r="I526">
        <v>0.154747678450155</v>
      </c>
      <c r="J526">
        <v>19.4310745039243</v>
      </c>
      <c r="K526">
        <v>2.99394942742224</v>
      </c>
    </row>
    <row r="527" spans="1:11">
      <c r="A527">
        <v>525</v>
      </c>
      <c r="B527">
        <v>12.7717492982259</v>
      </c>
      <c r="C527">
        <v>1046.91925820876</v>
      </c>
      <c r="D527">
        <v>0.443635641547037</v>
      </c>
      <c r="E527">
        <v>108.199260264259</v>
      </c>
      <c r="F527">
        <v>16.9325207494646</v>
      </c>
      <c r="G527">
        <v>1547.42370201273</v>
      </c>
      <c r="H527">
        <v>0.240702492584409</v>
      </c>
      <c r="I527">
        <v>0.15474757634442</v>
      </c>
      <c r="J527">
        <v>19.4310476099416</v>
      </c>
      <c r="K527">
        <v>2.99394942742224</v>
      </c>
    </row>
    <row r="528" spans="1:11">
      <c r="A528">
        <v>526</v>
      </c>
      <c r="B528">
        <v>12.771797743124</v>
      </c>
      <c r="C528">
        <v>1046.92465273525</v>
      </c>
      <c r="D528">
        <v>0.443635981108851</v>
      </c>
      <c r="E528">
        <v>108.199715304321</v>
      </c>
      <c r="F528">
        <v>16.9324312824021</v>
      </c>
      <c r="G528">
        <v>1547.4151833896</v>
      </c>
      <c r="H528">
        <v>0.240702789141069</v>
      </c>
      <c r="I528">
        <v>0.154747649036621</v>
      </c>
      <c r="J528">
        <v>19.4310669529725</v>
      </c>
      <c r="K528">
        <v>2.99394942742224</v>
      </c>
    </row>
    <row r="529" spans="1:11">
      <c r="A529">
        <v>527</v>
      </c>
      <c r="B529">
        <v>12.7718436983307</v>
      </c>
      <c r="C529">
        <v>1046.92873216093</v>
      </c>
      <c r="D529">
        <v>0.443635480478284</v>
      </c>
      <c r="E529">
        <v>108.200063563696</v>
      </c>
      <c r="F529">
        <v>16.9323677829204</v>
      </c>
      <c r="G529">
        <v>1547.40925209646</v>
      </c>
      <c r="H529">
        <v>0.240703022156669</v>
      </c>
      <c r="I529">
        <v>0.154747706153627</v>
      </c>
      <c r="J529">
        <v>19.4310801867578</v>
      </c>
      <c r="K529">
        <v>2.99394942742224</v>
      </c>
    </row>
    <row r="530" spans="1:11">
      <c r="A530">
        <v>528</v>
      </c>
      <c r="B530">
        <v>12.7718225803885</v>
      </c>
      <c r="C530">
        <v>1046.92641037643</v>
      </c>
      <c r="D530">
        <v>0.443635863374804</v>
      </c>
      <c r="E530">
        <v>108.199869937524</v>
      </c>
      <c r="F530">
        <v>16.9324023266153</v>
      </c>
      <c r="G530">
        <v>1547.4137146809</v>
      </c>
      <c r="H530">
        <v>0.240702960541338</v>
      </c>
      <c r="I530">
        <v>0.154747691050415</v>
      </c>
      <c r="J530">
        <v>19.431071802927</v>
      </c>
      <c r="K530">
        <v>2.99394942742224</v>
      </c>
    </row>
    <row r="531" spans="1:11">
      <c r="A531">
        <v>529</v>
      </c>
      <c r="B531">
        <v>12.7717625154311</v>
      </c>
      <c r="C531">
        <v>1046.91929932559</v>
      </c>
      <c r="D531">
        <v>0.44363511795519</v>
      </c>
      <c r="E531">
        <v>108.199271328769</v>
      </c>
      <c r="F531">
        <v>16.932514055288</v>
      </c>
      <c r="G531">
        <v>1547.42367693343</v>
      </c>
      <c r="H531">
        <v>0.240702736089135</v>
      </c>
      <c r="I531">
        <v>0.154747636032485</v>
      </c>
      <c r="J531">
        <v>19.4310461126283</v>
      </c>
      <c r="K531">
        <v>2.99394942742224</v>
      </c>
    </row>
    <row r="532" spans="1:11">
      <c r="A532">
        <v>530</v>
      </c>
      <c r="B532">
        <v>12.7718295360861</v>
      </c>
      <c r="C532">
        <v>1046.92612670896</v>
      </c>
      <c r="D532">
        <v>0.443635367337606</v>
      </c>
      <c r="E532">
        <v>108.199862888071</v>
      </c>
      <c r="F532">
        <v>16.9324066505967</v>
      </c>
      <c r="G532">
        <v>1547.41347888639</v>
      </c>
      <c r="H532">
        <v>0.240703001183172</v>
      </c>
      <c r="I532">
        <v>0.154747701012582</v>
      </c>
      <c r="J532">
        <v>19.4310671487354</v>
      </c>
      <c r="K532">
        <v>2.99394942742224</v>
      </c>
    </row>
    <row r="533" spans="1:11">
      <c r="A533">
        <v>531</v>
      </c>
      <c r="B533">
        <v>12.771909213384</v>
      </c>
      <c r="C533">
        <v>1046.93483726966</v>
      </c>
      <c r="D533">
        <v>0.443636417163966</v>
      </c>
      <c r="E533">
        <v>108.200604752464</v>
      </c>
      <c r="F533">
        <v>16.9322654967052</v>
      </c>
      <c r="G533">
        <v>1547.40126316876</v>
      </c>
      <c r="H533">
        <v>0.240703343797518</v>
      </c>
      <c r="I533">
        <v>0.154747784994594</v>
      </c>
      <c r="J533">
        <v>19.4310968778868</v>
      </c>
      <c r="K533">
        <v>2.99394942742224</v>
      </c>
    </row>
    <row r="534" spans="1:11">
      <c r="A534">
        <v>532</v>
      </c>
      <c r="B534">
        <v>12.771934011709</v>
      </c>
      <c r="C534">
        <v>1046.93710661305</v>
      </c>
      <c r="D534">
        <v>0.443636717686596</v>
      </c>
      <c r="E534">
        <v>108.200799458617</v>
      </c>
      <c r="F534">
        <v>16.9322293529877</v>
      </c>
      <c r="G534">
        <v>1547.39799852666</v>
      </c>
      <c r="H534">
        <v>0.240703431276651</v>
      </c>
      <c r="I534">
        <v>0.154747806437589</v>
      </c>
      <c r="J534">
        <v>19.4311044542886</v>
      </c>
      <c r="K534">
        <v>2.99394942742224</v>
      </c>
    </row>
    <row r="535" spans="1:11">
      <c r="A535">
        <v>533</v>
      </c>
      <c r="B535">
        <v>12.7719158532902</v>
      </c>
      <c r="C535">
        <v>1046.93383702665</v>
      </c>
      <c r="D535">
        <v>0.443636279324923</v>
      </c>
      <c r="E535">
        <v>108.200540128366</v>
      </c>
      <c r="F535">
        <v>16.9322807099643</v>
      </c>
      <c r="G535">
        <v>1547.4015419025</v>
      </c>
      <c r="H535">
        <v>0.240703269024887</v>
      </c>
      <c r="I535">
        <v>0.154747766666237</v>
      </c>
      <c r="J535">
        <v>19.4310890926598</v>
      </c>
      <c r="K535">
        <v>2.99394942742224</v>
      </c>
    </row>
    <row r="536" spans="1:11">
      <c r="A536">
        <v>534</v>
      </c>
      <c r="B536">
        <v>12.7719001221384</v>
      </c>
      <c r="C536">
        <v>1046.93443843695</v>
      </c>
      <c r="D536">
        <v>0.443636449019822</v>
      </c>
      <c r="E536">
        <v>108.20055864542</v>
      </c>
      <c r="F536">
        <v>16.9322713919329</v>
      </c>
      <c r="G536">
        <v>1547.40129137374</v>
      </c>
      <c r="H536">
        <v>0.240703306470107</v>
      </c>
      <c r="I536">
        <v>0.154747775844854</v>
      </c>
      <c r="J536">
        <v>19.4310978014988</v>
      </c>
      <c r="K536">
        <v>2.99394942742224</v>
      </c>
    </row>
    <row r="537" spans="1:11">
      <c r="A537">
        <v>535</v>
      </c>
      <c r="B537">
        <v>12.7718861595244</v>
      </c>
      <c r="C537">
        <v>1046.93277138871</v>
      </c>
      <c r="D537">
        <v>0.443635941110753</v>
      </c>
      <c r="E537">
        <v>108.200432447019</v>
      </c>
      <c r="F537">
        <v>16.9322966197968</v>
      </c>
      <c r="G537">
        <v>1547.40034976291</v>
      </c>
      <c r="H537">
        <v>0.240703187826219</v>
      </c>
      <c r="I537">
        <v>0.154747746762725</v>
      </c>
      <c r="J537">
        <v>19.4310884823778</v>
      </c>
      <c r="K537">
        <v>2.99394942742224</v>
      </c>
    </row>
    <row r="538" spans="1:11">
      <c r="A538">
        <v>536</v>
      </c>
      <c r="B538">
        <v>12.77193817122</v>
      </c>
      <c r="C538">
        <v>1046.93795133963</v>
      </c>
      <c r="D538">
        <v>0.443636671974998</v>
      </c>
      <c r="E538">
        <v>108.200863543951</v>
      </c>
      <c r="F538">
        <v>16.9322136644636</v>
      </c>
      <c r="G538">
        <v>1547.39600814032</v>
      </c>
      <c r="H538">
        <v>0.240703458634901</v>
      </c>
      <c r="I538">
        <v>0.154747813143678</v>
      </c>
      <c r="J538">
        <v>19.431108479891</v>
      </c>
      <c r="K538">
        <v>2.99394942742224</v>
      </c>
    </row>
    <row r="539" spans="1:11">
      <c r="A539">
        <v>537</v>
      </c>
      <c r="B539">
        <v>12.7718884936095</v>
      </c>
      <c r="C539">
        <v>1046.93339851577</v>
      </c>
      <c r="D539">
        <v>0.443636429146801</v>
      </c>
      <c r="E539">
        <v>108.200466963241</v>
      </c>
      <c r="F539">
        <v>16.9322891977647</v>
      </c>
      <c r="G539">
        <v>1547.40329281905</v>
      </c>
      <c r="H539">
        <v>0.240703254616625</v>
      </c>
      <c r="I539">
        <v>0.154747763134466</v>
      </c>
      <c r="J539">
        <v>19.431094991459</v>
      </c>
      <c r="K539">
        <v>2.99394942742224</v>
      </c>
    </row>
    <row r="540" spans="1:11">
      <c r="A540">
        <v>538</v>
      </c>
      <c r="B540">
        <v>12.7718983569727</v>
      </c>
      <c r="C540">
        <v>1046.93484834684</v>
      </c>
      <c r="D540">
        <v>0.443636440459931</v>
      </c>
      <c r="E540">
        <v>108.200590650093</v>
      </c>
      <c r="F540">
        <v>16.9322652115145</v>
      </c>
      <c r="G540">
        <v>1547.4004995932</v>
      </c>
      <c r="H540">
        <v>0.24070332104</v>
      </c>
      <c r="I540">
        <v>0.154747779416243</v>
      </c>
      <c r="J540">
        <v>19.4310998568163</v>
      </c>
      <c r="K540">
        <v>2.99394942742224</v>
      </c>
    </row>
    <row r="541" spans="1:11">
      <c r="A541">
        <v>539</v>
      </c>
      <c r="B541">
        <v>12.7718695502627</v>
      </c>
      <c r="C541">
        <v>1046.9321096791</v>
      </c>
      <c r="D541">
        <v>0.443636533364592</v>
      </c>
      <c r="E541">
        <v>108.20035028129</v>
      </c>
      <c r="F541">
        <v>16.9323084728174</v>
      </c>
      <c r="G541">
        <v>1547.40502966683</v>
      </c>
      <c r="H541">
        <v>0.240703205594201</v>
      </c>
      <c r="I541">
        <v>0.154747751118033</v>
      </c>
      <c r="J541">
        <v>19.4310921078886</v>
      </c>
      <c r="K541">
        <v>2.99394942742224</v>
      </c>
    </row>
    <row r="542" spans="1:11">
      <c r="A542">
        <v>540</v>
      </c>
      <c r="B542">
        <v>12.7718901668927</v>
      </c>
      <c r="C542">
        <v>1046.93506514975</v>
      </c>
      <c r="D542">
        <v>0.443636670644376</v>
      </c>
      <c r="E542">
        <v>108.200591401209</v>
      </c>
      <c r="F542">
        <v>16.9322626958498</v>
      </c>
      <c r="G542">
        <v>1547.40159973327</v>
      </c>
      <c r="H542">
        <v>0.240703348187337</v>
      </c>
      <c r="I542">
        <v>0.154747786070632</v>
      </c>
      <c r="J542">
        <v>19.4311043030935</v>
      </c>
      <c r="K542">
        <v>2.99394942742224</v>
      </c>
    </row>
    <row r="543" spans="1:11">
      <c r="A543">
        <v>541</v>
      </c>
      <c r="B543">
        <v>12.7718992308191</v>
      </c>
      <c r="C543">
        <v>1046.93547083187</v>
      </c>
      <c r="D543">
        <v>0.443636580350205</v>
      </c>
      <c r="E543">
        <v>108.2006276072</v>
      </c>
      <c r="F543">
        <v>16.9322562201115</v>
      </c>
      <c r="G543">
        <v>1547.40160627221</v>
      </c>
      <c r="H543">
        <v>0.240703424124019</v>
      </c>
      <c r="I543">
        <v>0.154747804684327</v>
      </c>
      <c r="J543">
        <v>19.4311052114235</v>
      </c>
      <c r="K543">
        <v>2.99394942742224</v>
      </c>
    </row>
    <row r="544" spans="1:11">
      <c r="A544">
        <v>542</v>
      </c>
      <c r="B544">
        <v>12.77186686545</v>
      </c>
      <c r="C544">
        <v>1046.93200908689</v>
      </c>
      <c r="D544">
        <v>0.44363643685397</v>
      </c>
      <c r="E544">
        <v>108.200328782866</v>
      </c>
      <c r="F544">
        <v>16.9323134062637</v>
      </c>
      <c r="G544">
        <v>1547.40791868931</v>
      </c>
      <c r="H544">
        <v>0.240703278655755</v>
      </c>
      <c r="I544">
        <v>0.154747769026966</v>
      </c>
      <c r="J544">
        <v>19.4310941951342</v>
      </c>
      <c r="K544">
        <v>2.99394942742224</v>
      </c>
    </row>
    <row r="545" spans="1:11">
      <c r="A545">
        <v>543</v>
      </c>
      <c r="B545">
        <v>12.7718637514067</v>
      </c>
      <c r="C545">
        <v>1046.93239778106</v>
      </c>
      <c r="D545">
        <v>0.443636623322262</v>
      </c>
      <c r="E545">
        <v>108.200358359991</v>
      </c>
      <c r="F545">
        <v>16.932306549289</v>
      </c>
      <c r="G545">
        <v>1547.40704377675</v>
      </c>
      <c r="H545">
        <v>0.240703269376027</v>
      </c>
      <c r="I545">
        <v>0.154747766752308</v>
      </c>
      <c r="J545">
        <v>19.4310964005055</v>
      </c>
      <c r="K545">
        <v>2.99394942742224</v>
      </c>
    </row>
    <row r="546" spans="1:11">
      <c r="A546">
        <v>544</v>
      </c>
      <c r="B546">
        <v>12.7718956327565</v>
      </c>
      <c r="C546">
        <v>1046.93543044027</v>
      </c>
      <c r="D546">
        <v>0.443636352185553</v>
      </c>
      <c r="E546">
        <v>108.200614982124</v>
      </c>
      <c r="F546">
        <v>16.9322590786827</v>
      </c>
      <c r="G546">
        <v>1547.40303801729</v>
      </c>
      <c r="H546">
        <v>0.240703454470655</v>
      </c>
      <c r="I546">
        <v>0.154747812122933</v>
      </c>
      <c r="J546">
        <v>19.4311067112258</v>
      </c>
      <c r="K546">
        <v>2.99394942742224</v>
      </c>
    </row>
    <row r="547" spans="1:11">
      <c r="A547">
        <v>545</v>
      </c>
      <c r="B547">
        <v>12.7718766477992</v>
      </c>
      <c r="C547">
        <v>1046.93219129733</v>
      </c>
      <c r="D547">
        <v>0.443636283608618</v>
      </c>
      <c r="E547">
        <v>108.200353142947</v>
      </c>
      <c r="F547">
        <v>16.9323101920186</v>
      </c>
      <c r="G547">
        <v>1547.40733426985</v>
      </c>
      <c r="H547">
        <v>0.240703297580403</v>
      </c>
      <c r="I547">
        <v>0.154747773665799</v>
      </c>
      <c r="J547">
        <v>19.431092926182</v>
      </c>
      <c r="K547">
        <v>2.99394942742224</v>
      </c>
    </row>
    <row r="548" spans="1:11">
      <c r="A548">
        <v>546</v>
      </c>
      <c r="B548">
        <v>12.7718455287569</v>
      </c>
      <c r="C548">
        <v>1046.92934992415</v>
      </c>
      <c r="D548">
        <v>0.443636089849147</v>
      </c>
      <c r="E548">
        <v>108.200100478839</v>
      </c>
      <c r="F548">
        <v>16.9323553237678</v>
      </c>
      <c r="G548">
        <v>1547.41250066684</v>
      </c>
      <c r="H548">
        <v>0.240703239081768</v>
      </c>
      <c r="I548">
        <v>0.154747759326544</v>
      </c>
      <c r="J548">
        <v>19.4310853630022</v>
      </c>
      <c r="K548">
        <v>2.99394942742224</v>
      </c>
    </row>
    <row r="549" spans="1:11">
      <c r="A549">
        <v>547</v>
      </c>
      <c r="B549">
        <v>12.7718627890929</v>
      </c>
      <c r="C549">
        <v>1046.9307986363</v>
      </c>
      <c r="D549">
        <v>0.44363632431989</v>
      </c>
      <c r="E549">
        <v>108.200230217178</v>
      </c>
      <c r="F549">
        <v>16.9323328064612</v>
      </c>
      <c r="G549">
        <v>1547.40994825561</v>
      </c>
      <c r="H549">
        <v>0.24070324087903</v>
      </c>
      <c r="I549">
        <v>0.154747759767091</v>
      </c>
      <c r="J549">
        <v>19.4310891384519</v>
      </c>
      <c r="K549">
        <v>2.99394942742224</v>
      </c>
    </row>
    <row r="550" spans="1:11">
      <c r="A550">
        <v>548</v>
      </c>
      <c r="B550">
        <v>12.7719062390536</v>
      </c>
      <c r="C550">
        <v>1046.9337577878</v>
      </c>
      <c r="D550">
        <v>0.443636414901556</v>
      </c>
      <c r="E550">
        <v>108.200498154985</v>
      </c>
      <c r="F550">
        <v>16.9322856988843</v>
      </c>
      <c r="G550">
        <v>1547.40606524925</v>
      </c>
      <c r="H550">
        <v>0.240703396241391</v>
      </c>
      <c r="I550">
        <v>0.154747797849701</v>
      </c>
      <c r="J550">
        <v>19.4310958540661</v>
      </c>
      <c r="K550">
        <v>2.99394942742224</v>
      </c>
    </row>
    <row r="551" spans="1:11">
      <c r="A551">
        <v>549</v>
      </c>
      <c r="B551">
        <v>12.7718737854999</v>
      </c>
      <c r="C551">
        <v>1046.93246517768</v>
      </c>
      <c r="D551">
        <v>0.443636548647435</v>
      </c>
      <c r="E551">
        <v>108.200370004897</v>
      </c>
      <c r="F551">
        <v>16.932305972521</v>
      </c>
      <c r="G551">
        <v>1547.40684394239</v>
      </c>
      <c r="H551">
        <v>0.24070326318401</v>
      </c>
      <c r="I551">
        <v>0.154747765234514</v>
      </c>
      <c r="J551">
        <v>19.4310952784485</v>
      </c>
      <c r="K551">
        <v>2.99394942742224</v>
      </c>
    </row>
    <row r="552" spans="1:11">
      <c r="A552">
        <v>550</v>
      </c>
      <c r="B552">
        <v>12.7718283811114</v>
      </c>
      <c r="C552">
        <v>1046.92773313609</v>
      </c>
      <c r="D552">
        <v>0.443635990991402</v>
      </c>
      <c r="E552">
        <v>108.199963352077</v>
      </c>
      <c r="F552">
        <v>16.932382925359</v>
      </c>
      <c r="G552">
        <v>1547.4136100985</v>
      </c>
      <c r="H552">
        <v>0.24070307536271</v>
      </c>
      <c r="I552">
        <v>0.154747719195547</v>
      </c>
      <c r="J552">
        <v>19.4310798250721</v>
      </c>
      <c r="K552">
        <v>2.99394942742224</v>
      </c>
    </row>
    <row r="553" spans="1:11">
      <c r="A553">
        <v>551</v>
      </c>
      <c r="B553">
        <v>12.7718797986004</v>
      </c>
      <c r="C553">
        <v>1046.93217937848</v>
      </c>
      <c r="D553">
        <v>0.443636313974472</v>
      </c>
      <c r="E553">
        <v>108.200354699172</v>
      </c>
      <c r="F553">
        <v>16.9323103694436</v>
      </c>
      <c r="G553">
        <v>1547.40746801064</v>
      </c>
      <c r="H553">
        <v>0.240703295118294</v>
      </c>
      <c r="I553">
        <v>0.154747773062284</v>
      </c>
      <c r="J553">
        <v>19.4310923678064</v>
      </c>
      <c r="K553">
        <v>2.99394942742224</v>
      </c>
    </row>
    <row r="554" spans="1:11">
      <c r="A554">
        <v>552</v>
      </c>
      <c r="B554">
        <v>12.7718764724607</v>
      </c>
      <c r="C554">
        <v>1046.93116776568</v>
      </c>
      <c r="D554">
        <v>0.443635873773393</v>
      </c>
      <c r="E554">
        <v>108.200280031128</v>
      </c>
      <c r="F554">
        <v>16.9323261619452</v>
      </c>
      <c r="G554">
        <v>1547.40753470046</v>
      </c>
      <c r="H554">
        <v>0.240703261013487</v>
      </c>
      <c r="I554">
        <v>0.154747764702473</v>
      </c>
      <c r="J554">
        <v>19.4310862071095</v>
      </c>
      <c r="K554">
        <v>2.99394942742224</v>
      </c>
    </row>
    <row r="555" spans="1:11">
      <c r="A555">
        <v>553</v>
      </c>
      <c r="B555">
        <v>12.7719005869595</v>
      </c>
      <c r="C555">
        <v>1046.9331348929</v>
      </c>
      <c r="D555">
        <v>0.443635935645584</v>
      </c>
      <c r="E555">
        <v>108.200450537387</v>
      </c>
      <c r="F555">
        <v>16.9322950885539</v>
      </c>
      <c r="G555">
        <v>1547.4046805236</v>
      </c>
      <c r="H555">
        <v>0.240703366234064</v>
      </c>
      <c r="I555">
        <v>0.154747790494268</v>
      </c>
      <c r="J555">
        <v>19.4310922447234</v>
      </c>
      <c r="K555">
        <v>2.99394942742224</v>
      </c>
    </row>
    <row r="556" spans="1:11">
      <c r="A556">
        <v>554</v>
      </c>
      <c r="B556">
        <v>12.7718793194663</v>
      </c>
      <c r="C556">
        <v>1046.93163235372</v>
      </c>
      <c r="D556">
        <v>0.443635929441321</v>
      </c>
      <c r="E556">
        <v>108.200315092193</v>
      </c>
      <c r="F556">
        <v>16.9323182255842</v>
      </c>
      <c r="G556">
        <v>1547.40657415634</v>
      </c>
      <c r="H556">
        <v>0.240703271954678</v>
      </c>
      <c r="I556">
        <v>0.15474776738439</v>
      </c>
      <c r="J556">
        <v>19.4310885975557</v>
      </c>
      <c r="K556">
        <v>2.99394942742224</v>
      </c>
    </row>
    <row r="557" spans="1:11">
      <c r="A557">
        <v>555</v>
      </c>
      <c r="B557">
        <v>12.771919620904</v>
      </c>
      <c r="C557">
        <v>1046.93485898091</v>
      </c>
      <c r="D557">
        <v>0.443635831707831</v>
      </c>
      <c r="E557">
        <v>108.200602474476</v>
      </c>
      <c r="F557">
        <v>16.9322656553142</v>
      </c>
      <c r="G557">
        <v>1547.4019078341</v>
      </c>
      <c r="H557">
        <v>0.240703459646147</v>
      </c>
      <c r="I557">
        <v>0.154747813391556</v>
      </c>
      <c r="J557">
        <v>19.4310967381431</v>
      </c>
      <c r="K557">
        <v>2.99394942742224</v>
      </c>
    </row>
    <row r="558" spans="1:11">
      <c r="A558">
        <v>556</v>
      </c>
      <c r="B558">
        <v>12.771881658419</v>
      </c>
      <c r="C558">
        <v>1046.93210776652</v>
      </c>
      <c r="D558">
        <v>0.443635930837208</v>
      </c>
      <c r="E558">
        <v>108.200355067375</v>
      </c>
      <c r="F558">
        <v>16.9323104784175</v>
      </c>
      <c r="G558">
        <v>1547.40565778065</v>
      </c>
      <c r="H558">
        <v>0.240703292907904</v>
      </c>
      <c r="I558">
        <v>0.15474777252047</v>
      </c>
      <c r="J558">
        <v>19.4310903265691</v>
      </c>
      <c r="K558">
        <v>2.99394942742224</v>
      </c>
    </row>
    <row r="559" spans="1:11">
      <c r="A559">
        <v>557</v>
      </c>
      <c r="B559">
        <v>12.7718612388048</v>
      </c>
      <c r="C559">
        <v>1046.93019583321</v>
      </c>
      <c r="D559">
        <v>0.443635647324407</v>
      </c>
      <c r="E559">
        <v>108.200187697147</v>
      </c>
      <c r="F559">
        <v>16.9323437384592</v>
      </c>
      <c r="G559">
        <v>1547.40935034459</v>
      </c>
      <c r="H559">
        <v>0.240703230358419</v>
      </c>
      <c r="I559">
        <v>0.154747757188267</v>
      </c>
      <c r="J559">
        <v>19.4310847406153</v>
      </c>
      <c r="K559">
        <v>2.99394942742224</v>
      </c>
    </row>
    <row r="560" spans="1:11">
      <c r="A560">
        <v>558</v>
      </c>
      <c r="B560">
        <v>12.7718513834465</v>
      </c>
      <c r="C560">
        <v>1046.93007227648</v>
      </c>
      <c r="D560">
        <v>0.443636052305111</v>
      </c>
      <c r="E560">
        <v>108.200168386105</v>
      </c>
      <c r="F560">
        <v>16.9323431404642</v>
      </c>
      <c r="G560">
        <v>1547.40918219829</v>
      </c>
      <c r="H560">
        <v>0.240703207582897</v>
      </c>
      <c r="I560">
        <v>0.154747751605505</v>
      </c>
      <c r="J560">
        <v>19.4310863210875</v>
      </c>
      <c r="K560">
        <v>2.99394942742224</v>
      </c>
    </row>
    <row r="561" spans="1:11">
      <c r="A561">
        <v>559</v>
      </c>
      <c r="B561">
        <v>12.7718744632462</v>
      </c>
      <c r="C561">
        <v>1046.92975869488</v>
      </c>
      <c r="D561">
        <v>0.443635472735725</v>
      </c>
      <c r="E561">
        <v>108.200173469855</v>
      </c>
      <c r="F561">
        <v>16.9323466872854</v>
      </c>
      <c r="G561">
        <v>1547.4079994536</v>
      </c>
      <c r="H561">
        <v>0.240703215819621</v>
      </c>
      <c r="I561">
        <v>0.1547477536245</v>
      </c>
      <c r="J561">
        <v>19.4310782710333</v>
      </c>
      <c r="K561">
        <v>2.99394942742224</v>
      </c>
    </row>
    <row r="562" spans="1:11">
      <c r="A562">
        <v>560</v>
      </c>
      <c r="B562">
        <v>12.7718805514877</v>
      </c>
      <c r="C562">
        <v>1046.93225804704</v>
      </c>
      <c r="D562">
        <v>0.44363591241042</v>
      </c>
      <c r="E562">
        <v>108.200370103615</v>
      </c>
      <c r="F562">
        <v>16.9323078613431</v>
      </c>
      <c r="G562">
        <v>1547.40469273843</v>
      </c>
      <c r="H562">
        <v>0.240703259516516</v>
      </c>
      <c r="I562">
        <v>0.154747764335534</v>
      </c>
      <c r="J562">
        <v>19.4310904386601</v>
      </c>
      <c r="K562">
        <v>2.99394942742224</v>
      </c>
    </row>
    <row r="563" spans="1:11">
      <c r="A563">
        <v>561</v>
      </c>
      <c r="B563">
        <v>12.7718503290273</v>
      </c>
      <c r="C563">
        <v>1046.92964015405</v>
      </c>
      <c r="D563">
        <v>0.443636148922793</v>
      </c>
      <c r="E563">
        <v>108.20013242014</v>
      </c>
      <c r="F563">
        <v>16.9323509998562</v>
      </c>
      <c r="G563">
        <v>1547.40961422526</v>
      </c>
      <c r="H563">
        <v>0.240703122570863</v>
      </c>
      <c r="I563">
        <v>0.15474773076726</v>
      </c>
      <c r="J563">
        <v>19.4310845853017</v>
      </c>
      <c r="K563">
        <v>2.99394942742224</v>
      </c>
    </row>
    <row r="564" spans="1:11">
      <c r="A564">
        <v>562</v>
      </c>
      <c r="B564">
        <v>12.7718947131548</v>
      </c>
      <c r="C564">
        <v>1046.93343557165</v>
      </c>
      <c r="D564">
        <v>0.443635959351879</v>
      </c>
      <c r="E564">
        <v>108.200470007268</v>
      </c>
      <c r="F564">
        <v>16.9322886035752</v>
      </c>
      <c r="G564">
        <v>1547.40325777804</v>
      </c>
      <c r="H564">
        <v>0.240703354972651</v>
      </c>
      <c r="I564">
        <v>0.154747787733856</v>
      </c>
      <c r="J564">
        <v>19.4310944586312</v>
      </c>
      <c r="K564">
        <v>2.99394942742224</v>
      </c>
    </row>
    <row r="565" spans="1:11">
      <c r="A565">
        <v>563</v>
      </c>
      <c r="B565">
        <v>12.7719140034923</v>
      </c>
      <c r="C565">
        <v>1046.93519881778</v>
      </c>
      <c r="D565">
        <v>0.443635860589449</v>
      </c>
      <c r="E565">
        <v>108.200625356131</v>
      </c>
      <c r="F565">
        <v>16.9322594060626</v>
      </c>
      <c r="G565">
        <v>1547.39992399001</v>
      </c>
      <c r="H565">
        <v>0.240703438405443</v>
      </c>
      <c r="I565">
        <v>0.154747808185008</v>
      </c>
      <c r="J565">
        <v>19.4310992576401</v>
      </c>
      <c r="K565">
        <v>2.99394942742224</v>
      </c>
    </row>
    <row r="566" spans="1:11">
      <c r="A566">
        <v>564</v>
      </c>
      <c r="B566">
        <v>12.7719003737598</v>
      </c>
      <c r="C566">
        <v>1046.93314192473</v>
      </c>
      <c r="D566">
        <v>0.443635927180697</v>
      </c>
      <c r="E566">
        <v>108.200451435658</v>
      </c>
      <c r="F566">
        <v>16.9322941026465</v>
      </c>
      <c r="G566">
        <v>1547.40451643307</v>
      </c>
      <c r="H566">
        <v>0.240703361990562</v>
      </c>
      <c r="I566">
        <v>0.154747789454095</v>
      </c>
      <c r="J566">
        <v>19.4310920847667</v>
      </c>
      <c r="K566">
        <v>2.99394942742224</v>
      </c>
    </row>
    <row r="567" spans="1:11">
      <c r="A567">
        <v>565</v>
      </c>
      <c r="B567">
        <v>12.7718734303494</v>
      </c>
      <c r="C567">
        <v>1046.93117291074</v>
      </c>
      <c r="D567">
        <v>0.44363593419019</v>
      </c>
      <c r="E567">
        <v>108.200276184555</v>
      </c>
      <c r="F567">
        <v>16.9323252299957</v>
      </c>
      <c r="G567">
        <v>1547.4070268383</v>
      </c>
      <c r="H567">
        <v>0.24070325061411</v>
      </c>
      <c r="I567">
        <v>0.154747762153365</v>
      </c>
      <c r="J567">
        <v>19.4310870353789</v>
      </c>
      <c r="K567">
        <v>2.99394942742224</v>
      </c>
    </row>
    <row r="568" spans="1:11">
      <c r="A568">
        <v>566</v>
      </c>
      <c r="B568">
        <v>12.7718764362267</v>
      </c>
      <c r="C568">
        <v>1046.93176539859</v>
      </c>
      <c r="D568">
        <v>0.443635782425526</v>
      </c>
      <c r="E568">
        <v>108.200321640244</v>
      </c>
      <c r="F568">
        <v>16.9323157995556</v>
      </c>
      <c r="G568">
        <v>1547.40657016903</v>
      </c>
      <c r="H568">
        <v>0.240703321439639</v>
      </c>
      <c r="I568">
        <v>0.154747779514203</v>
      </c>
      <c r="J568">
        <v>19.4310899289808</v>
      </c>
      <c r="K568">
        <v>2.99394942742224</v>
      </c>
    </row>
    <row r="569" spans="1:11">
      <c r="A569">
        <v>567</v>
      </c>
      <c r="B569">
        <v>12.771886916635</v>
      </c>
      <c r="C569">
        <v>1046.93255284281</v>
      </c>
      <c r="D569">
        <v>0.44363583435579</v>
      </c>
      <c r="E569">
        <v>108.200391678769</v>
      </c>
      <c r="F569">
        <v>16.9323030012039</v>
      </c>
      <c r="G569">
        <v>1547.40553318779</v>
      </c>
      <c r="H569">
        <v>0.240703361841432</v>
      </c>
      <c r="I569">
        <v>0.15474778941754</v>
      </c>
      <c r="J569">
        <v>19.4310919859546</v>
      </c>
      <c r="K569">
        <v>2.99394942742224</v>
      </c>
    </row>
    <row r="570" spans="1:11">
      <c r="A570">
        <v>568</v>
      </c>
      <c r="B570">
        <v>12.7718827999387</v>
      </c>
      <c r="C570">
        <v>1046.93313018157</v>
      </c>
      <c r="D570">
        <v>0.443635968476689</v>
      </c>
      <c r="E570">
        <v>108.200434567287</v>
      </c>
      <c r="F570">
        <v>16.9322933691654</v>
      </c>
      <c r="G570">
        <v>1547.40447932318</v>
      </c>
      <c r="H570">
        <v>0.240703374539645</v>
      </c>
      <c r="I570">
        <v>0.154747792530142</v>
      </c>
      <c r="J570">
        <v>19.4310953289338</v>
      </c>
      <c r="K570">
        <v>2.99394942742224</v>
      </c>
    </row>
    <row r="571" spans="1:11">
      <c r="A571">
        <v>569</v>
      </c>
      <c r="B571">
        <v>12.7718726810302</v>
      </c>
      <c r="C571">
        <v>1046.93118264669</v>
      </c>
      <c r="D571">
        <v>0.443635701750961</v>
      </c>
      <c r="E571">
        <v>108.200272858268</v>
      </c>
      <c r="F571">
        <v>16.9323251804461</v>
      </c>
      <c r="G571">
        <v>1547.40765673328</v>
      </c>
      <c r="H571">
        <v>0.240703314047079</v>
      </c>
      <c r="I571">
        <v>0.15474777770213</v>
      </c>
      <c r="J571">
        <v>19.4310877608205</v>
      </c>
      <c r="K571">
        <v>2.99394942742224</v>
      </c>
    </row>
    <row r="572" spans="1:11">
      <c r="A572">
        <v>570</v>
      </c>
      <c r="B572">
        <v>12.7718690617529</v>
      </c>
      <c r="C572">
        <v>1046.93141161437</v>
      </c>
      <c r="D572">
        <v>0.443635803677001</v>
      </c>
      <c r="E572">
        <v>108.200286120169</v>
      </c>
      <c r="F572">
        <v>16.9323217075653</v>
      </c>
      <c r="G572">
        <v>1547.40704159521</v>
      </c>
      <c r="H572">
        <v>0.240703296372005</v>
      </c>
      <c r="I572">
        <v>0.154747773369595</v>
      </c>
      <c r="J572">
        <v>19.4310898028186</v>
      </c>
      <c r="K572">
        <v>2.99394942742224</v>
      </c>
    </row>
    <row r="573" spans="1:11">
      <c r="A573">
        <v>571</v>
      </c>
      <c r="B573">
        <v>12.7718714032853</v>
      </c>
      <c r="C573">
        <v>1046.93142353812</v>
      </c>
      <c r="D573">
        <v>0.443635809578701</v>
      </c>
      <c r="E573">
        <v>108.200290800391</v>
      </c>
      <c r="F573">
        <v>16.9323212170849</v>
      </c>
      <c r="G573">
        <v>1547.40719625432</v>
      </c>
      <c r="H573">
        <v>0.240703301296864</v>
      </c>
      <c r="I573">
        <v>0.154747774576782</v>
      </c>
      <c r="J573">
        <v>19.4310891633555</v>
      </c>
      <c r="K573">
        <v>2.99394942742224</v>
      </c>
    </row>
    <row r="574" spans="1:11">
      <c r="A574">
        <v>572</v>
      </c>
      <c r="B574">
        <v>12.7718864255918</v>
      </c>
      <c r="C574">
        <v>1046.93296284886</v>
      </c>
      <c r="D574">
        <v>0.443635967136274</v>
      </c>
      <c r="E574">
        <v>108.20041852998</v>
      </c>
      <c r="F574">
        <v>16.9322970210648</v>
      </c>
      <c r="G574">
        <v>1547.405455928</v>
      </c>
      <c r="H574">
        <v>0.240703377979604</v>
      </c>
      <c r="I574">
        <v>0.154747793373349</v>
      </c>
      <c r="J574">
        <v>19.4310951455418</v>
      </c>
      <c r="K574">
        <v>2.99394942742224</v>
      </c>
    </row>
    <row r="575" spans="1:11">
      <c r="A575">
        <v>573</v>
      </c>
      <c r="B575">
        <v>12.7718761836441</v>
      </c>
      <c r="C575">
        <v>1046.93208698522</v>
      </c>
      <c r="D575">
        <v>0.443635977444532</v>
      </c>
      <c r="E575">
        <v>108.200341344299</v>
      </c>
      <c r="F575">
        <v>16.9323112097769</v>
      </c>
      <c r="G575">
        <v>1547.40668380612</v>
      </c>
      <c r="H575">
        <v>0.240703328884522</v>
      </c>
      <c r="I575">
        <v>0.154747781339102</v>
      </c>
      <c r="J575">
        <v>19.4310927499557</v>
      </c>
      <c r="K575">
        <v>2.99394942742224</v>
      </c>
    </row>
    <row r="576" spans="1:11">
      <c r="A576">
        <v>574</v>
      </c>
      <c r="B576">
        <v>12.7718912394631</v>
      </c>
      <c r="C576">
        <v>1046.93262110341</v>
      </c>
      <c r="D576">
        <v>0.443635735072025</v>
      </c>
      <c r="E576">
        <v>108.200397663436</v>
      </c>
      <c r="F576">
        <v>16.9323019114277</v>
      </c>
      <c r="G576">
        <v>1547.40555946666</v>
      </c>
      <c r="H576">
        <v>0.240703387168206</v>
      </c>
      <c r="I576">
        <v>0.154747795625671</v>
      </c>
      <c r="J576">
        <v>19.4310920865474</v>
      </c>
      <c r="K576">
        <v>2.99394942742224</v>
      </c>
    </row>
    <row r="577" spans="1:11">
      <c r="A577">
        <v>575</v>
      </c>
      <c r="B577">
        <v>12.7718784075985</v>
      </c>
      <c r="C577">
        <v>1046.93217279914</v>
      </c>
      <c r="D577">
        <v>0.443635934833687</v>
      </c>
      <c r="E577">
        <v>108.200349499961</v>
      </c>
      <c r="F577">
        <v>16.9323103560583</v>
      </c>
      <c r="G577">
        <v>1547.40697795933</v>
      </c>
      <c r="H577">
        <v>0.240703346262905</v>
      </c>
      <c r="I577">
        <v>0.154747785598913</v>
      </c>
      <c r="J577">
        <v>19.4310928300757</v>
      </c>
      <c r="K577">
        <v>2.99394942742224</v>
      </c>
    </row>
    <row r="578" spans="1:11">
      <c r="A578">
        <v>576</v>
      </c>
      <c r="B578">
        <v>12.7718951668738</v>
      </c>
      <c r="C578">
        <v>1046.93375601433</v>
      </c>
      <c r="D578">
        <v>0.443635794067458</v>
      </c>
      <c r="E578">
        <v>108.200486795099</v>
      </c>
      <c r="F578">
        <v>16.9322848447348</v>
      </c>
      <c r="G578">
        <v>1547.40421538237</v>
      </c>
      <c r="H578">
        <v>0.240703432069375</v>
      </c>
      <c r="I578">
        <v>0.154747806631902</v>
      </c>
      <c r="J578">
        <v>19.4310975740009</v>
      </c>
      <c r="K578">
        <v>2.99394942742224</v>
      </c>
    </row>
    <row r="579" spans="1:11">
      <c r="A579">
        <v>577</v>
      </c>
      <c r="B579">
        <v>12.7718931091608</v>
      </c>
      <c r="C579">
        <v>1046.93370852022</v>
      </c>
      <c r="D579">
        <v>0.44363584109395</v>
      </c>
      <c r="E579">
        <v>108.200479411879</v>
      </c>
      <c r="F579">
        <v>16.9322854722869</v>
      </c>
      <c r="G579">
        <v>1547.40418403063</v>
      </c>
      <c r="H579">
        <v>0.240703419078535</v>
      </c>
      <c r="I579">
        <v>0.154747803447571</v>
      </c>
      <c r="J579">
        <v>19.4310980568486</v>
      </c>
      <c r="K579">
        <v>2.99394942742224</v>
      </c>
    </row>
    <row r="580" spans="1:11">
      <c r="A580">
        <v>578</v>
      </c>
      <c r="B580">
        <v>12.7718802049135</v>
      </c>
      <c r="C580">
        <v>1046.93264551297</v>
      </c>
      <c r="D580">
        <v>0.443635881583979</v>
      </c>
      <c r="E580">
        <v>108.200384634804</v>
      </c>
      <c r="F580">
        <v>16.9323032310896</v>
      </c>
      <c r="G580">
        <v>1547.40597854301</v>
      </c>
      <c r="H580">
        <v>0.240703351826671</v>
      </c>
      <c r="I580">
        <v>0.15474778696271</v>
      </c>
      <c r="J580">
        <v>19.4310953553336</v>
      </c>
      <c r="K580">
        <v>2.99394942742224</v>
      </c>
    </row>
    <row r="581" spans="1:11">
      <c r="A581">
        <v>579</v>
      </c>
      <c r="B581">
        <v>12.7718808945766</v>
      </c>
      <c r="C581">
        <v>1046.93288640609</v>
      </c>
      <c r="D581">
        <v>0.443635877227053</v>
      </c>
      <c r="E581">
        <v>108.200405534432</v>
      </c>
      <c r="F581">
        <v>16.9322992604536</v>
      </c>
      <c r="G581">
        <v>1547.40533294935</v>
      </c>
      <c r="H581">
        <v>0.240703351704463</v>
      </c>
      <c r="I581">
        <v>0.154747786932754</v>
      </c>
      <c r="J581">
        <v>19.4310961148275</v>
      </c>
      <c r="K581">
        <v>2.99394942742224</v>
      </c>
    </row>
    <row r="582" spans="1:11">
      <c r="A582">
        <v>580</v>
      </c>
      <c r="B582">
        <v>12.7718827191192</v>
      </c>
      <c r="C582">
        <v>1046.93292024414</v>
      </c>
      <c r="D582">
        <v>0.443635813490579</v>
      </c>
      <c r="E582">
        <v>108.20041028468</v>
      </c>
      <c r="F582">
        <v>16.9322988714794</v>
      </c>
      <c r="G582">
        <v>1547.4050360881</v>
      </c>
      <c r="H582">
        <v>0.240703335767612</v>
      </c>
      <c r="I582">
        <v>0.154747783026294</v>
      </c>
      <c r="J582">
        <v>19.4310958062712</v>
      </c>
      <c r="K582">
        <v>2.99394942742224</v>
      </c>
    </row>
    <row r="583" spans="1:11">
      <c r="A583">
        <v>581</v>
      </c>
      <c r="B583">
        <v>12.7718676770692</v>
      </c>
      <c r="C583">
        <v>1046.93160117928</v>
      </c>
      <c r="D583">
        <v>0.443635895537544</v>
      </c>
      <c r="E583">
        <v>108.200291924767</v>
      </c>
      <c r="F583">
        <v>16.9323202439554</v>
      </c>
      <c r="G583">
        <v>1547.40783211568</v>
      </c>
      <c r="H583">
        <v>0.240703305174609</v>
      </c>
      <c r="I583">
        <v>0.1547477755273</v>
      </c>
      <c r="J583">
        <v>19.43109261835</v>
      </c>
      <c r="K583">
        <v>2.99394942742224</v>
      </c>
    </row>
    <row r="584" spans="1:11">
      <c r="A584">
        <v>582</v>
      </c>
      <c r="B584">
        <v>12.7718621676052</v>
      </c>
      <c r="C584">
        <v>1046.93170288617</v>
      </c>
      <c r="D584">
        <v>0.443635976587908</v>
      </c>
      <c r="E584">
        <v>108.200293349511</v>
      </c>
      <c r="F584">
        <v>16.9323181632778</v>
      </c>
      <c r="G584">
        <v>1547.40761314246</v>
      </c>
      <c r="H584">
        <v>0.240703319637598</v>
      </c>
      <c r="I584">
        <v>0.154747779072485</v>
      </c>
      <c r="J584">
        <v>19.4310945317205</v>
      </c>
      <c r="K584">
        <v>2.99394942742224</v>
      </c>
    </row>
    <row r="585" spans="1:11">
      <c r="A585">
        <v>583</v>
      </c>
      <c r="B585">
        <v>12.7718888401564</v>
      </c>
      <c r="C585">
        <v>1046.93304267993</v>
      </c>
      <c r="D585">
        <v>0.44363586413582</v>
      </c>
      <c r="E585">
        <v>108.200422760777</v>
      </c>
      <c r="F585">
        <v>16.9322970095583</v>
      </c>
      <c r="G585">
        <v>1547.40558827354</v>
      </c>
      <c r="H585">
        <v>0.240703381562028</v>
      </c>
      <c r="I585">
        <v>0.154747794251477</v>
      </c>
      <c r="J585">
        <v>19.431095788668</v>
      </c>
      <c r="K585">
        <v>2.99394942742224</v>
      </c>
    </row>
    <row r="586" spans="1:11">
      <c r="A586">
        <v>584</v>
      </c>
      <c r="B586">
        <v>12.7719083809354</v>
      </c>
      <c r="C586">
        <v>1046.93550993277</v>
      </c>
      <c r="D586">
        <v>0.443636004964008</v>
      </c>
      <c r="E586">
        <v>108.200631405375</v>
      </c>
      <c r="F586">
        <v>16.9322570090989</v>
      </c>
      <c r="G586">
        <v>1547.40184088045</v>
      </c>
      <c r="H586">
        <v>0.240703495415069</v>
      </c>
      <c r="I586">
        <v>0.154747822159281</v>
      </c>
      <c r="J586">
        <v>19.4311044634905</v>
      </c>
      <c r="K586">
        <v>2.99394942742224</v>
      </c>
    </row>
    <row r="587" spans="1:11">
      <c r="A587">
        <v>585</v>
      </c>
      <c r="B587">
        <v>12.7718811599145</v>
      </c>
      <c r="C587">
        <v>1046.93225920309</v>
      </c>
      <c r="D587">
        <v>0.443635813794625</v>
      </c>
      <c r="E587">
        <v>108.200355039341</v>
      </c>
      <c r="F587">
        <v>16.9323093435642</v>
      </c>
      <c r="G587">
        <v>1547.40688162731</v>
      </c>
      <c r="H587">
        <v>0.240703361752445</v>
      </c>
      <c r="I587">
        <v>0.154747789395728</v>
      </c>
      <c r="J587">
        <v>19.4310933173128</v>
      </c>
      <c r="K587">
        <v>2.99394942742224</v>
      </c>
    </row>
    <row r="588" spans="1:11">
      <c r="A588">
        <v>586</v>
      </c>
      <c r="B588">
        <v>12.7718864114975</v>
      </c>
      <c r="C588">
        <v>1046.93252361112</v>
      </c>
      <c r="D588">
        <v>0.443635960290819</v>
      </c>
      <c r="E588">
        <v>108.20038261501</v>
      </c>
      <c r="F588">
        <v>16.9323051270951</v>
      </c>
      <c r="G588">
        <v>1547.40598224437</v>
      </c>
      <c r="H588">
        <v>0.240703329670994</v>
      </c>
      <c r="I588">
        <v>0.154747781531883</v>
      </c>
      <c r="J588">
        <v>19.4310932793445</v>
      </c>
      <c r="K588">
        <v>2.99394942742224</v>
      </c>
    </row>
    <row r="589" spans="1:11">
      <c r="A589">
        <v>587</v>
      </c>
      <c r="B589">
        <v>12.7718800236729</v>
      </c>
      <c r="C589">
        <v>1046.93212088799</v>
      </c>
      <c r="D589">
        <v>0.443635952267275</v>
      </c>
      <c r="E589">
        <v>108.20034506697</v>
      </c>
      <c r="F589">
        <v>16.932311741451</v>
      </c>
      <c r="G589">
        <v>1547.40653259115</v>
      </c>
      <c r="H589">
        <v>0.240703307003999</v>
      </c>
      <c r="I589">
        <v>0.154747775975722</v>
      </c>
      <c r="J589">
        <v>19.4310925651324</v>
      </c>
      <c r="K589">
        <v>2.99394942742224</v>
      </c>
    </row>
    <row r="590" spans="1:11">
      <c r="A590">
        <v>588</v>
      </c>
      <c r="B590">
        <v>12.771912557773</v>
      </c>
      <c r="C590">
        <v>1046.93490652777</v>
      </c>
      <c r="D590">
        <v>0.443636055190482</v>
      </c>
      <c r="E590">
        <v>108.200587573367</v>
      </c>
      <c r="F590">
        <v>16.932266779696</v>
      </c>
      <c r="G590">
        <v>1547.40250144037</v>
      </c>
      <c r="H590">
        <v>0.240703443915627</v>
      </c>
      <c r="I590">
        <v>0.154747809535671</v>
      </c>
      <c r="J590">
        <v>19.4311008404564</v>
      </c>
      <c r="K590">
        <v>2.99394942742224</v>
      </c>
    </row>
    <row r="591" spans="1:11">
      <c r="A591">
        <v>589</v>
      </c>
      <c r="B591">
        <v>12.7718794394089</v>
      </c>
      <c r="C591">
        <v>1046.93232445696</v>
      </c>
      <c r="D591">
        <v>0.443636030349312</v>
      </c>
      <c r="E591">
        <v>108.200360618381</v>
      </c>
      <c r="F591">
        <v>16.932308407141</v>
      </c>
      <c r="G591">
        <v>1547.40614544565</v>
      </c>
      <c r="H591">
        <v>0.2407032989964</v>
      </c>
      <c r="I591">
        <v>0.154747774012889</v>
      </c>
      <c r="J591">
        <v>19.4310936617304</v>
      </c>
      <c r="K591">
        <v>2.99394942742224</v>
      </c>
    </row>
    <row r="592" spans="1:11">
      <c r="A592">
        <v>590</v>
      </c>
      <c r="B592">
        <v>12.7718770180326</v>
      </c>
      <c r="C592">
        <v>1046.93167443948</v>
      </c>
      <c r="D592">
        <v>0.443635864803196</v>
      </c>
      <c r="E592">
        <v>108.200306779298</v>
      </c>
      <c r="F592">
        <v>16.932318824996</v>
      </c>
      <c r="G592">
        <v>1547.40762163969</v>
      </c>
      <c r="H592">
        <v>0.240703312332369</v>
      </c>
      <c r="I592">
        <v>0.154747777281818</v>
      </c>
      <c r="J592">
        <v>19.4310910875351</v>
      </c>
      <c r="K592">
        <v>2.99394942742224</v>
      </c>
    </row>
    <row r="593" spans="1:11">
      <c r="A593">
        <v>591</v>
      </c>
      <c r="B593">
        <v>12.7718848254368</v>
      </c>
      <c r="C593">
        <v>1046.93260248755</v>
      </c>
      <c r="D593">
        <v>0.443636012771293</v>
      </c>
      <c r="E593">
        <v>108.200384507971</v>
      </c>
      <c r="F593">
        <v>16.9323041572706</v>
      </c>
      <c r="G593">
        <v>1547.40608220771</v>
      </c>
      <c r="H593">
        <v>0.24070333244996</v>
      </c>
      <c r="I593">
        <v>0.154747782213067</v>
      </c>
      <c r="J593">
        <v>19.4310945511939</v>
      </c>
      <c r="K593">
        <v>2.99394942742224</v>
      </c>
    </row>
    <row r="594" spans="1:11">
      <c r="A594">
        <v>592</v>
      </c>
      <c r="B594">
        <v>12.7718810006325</v>
      </c>
      <c r="C594">
        <v>1046.93138461494</v>
      </c>
      <c r="D594">
        <v>0.443635642373987</v>
      </c>
      <c r="E594">
        <v>108.20029188758</v>
      </c>
      <c r="F594">
        <v>16.9323228518964</v>
      </c>
      <c r="G594">
        <v>1547.40687763951</v>
      </c>
      <c r="H594">
        <v>0.240703295382637</v>
      </c>
      <c r="I594">
        <v>0.15474777312708</v>
      </c>
      <c r="J594">
        <v>19.4310878549478</v>
      </c>
      <c r="K594">
        <v>2.99394942742224</v>
      </c>
    </row>
    <row r="595" spans="1:11">
      <c r="A595">
        <v>593</v>
      </c>
      <c r="B595">
        <v>12.7718839483529</v>
      </c>
      <c r="C595">
        <v>1046.93255426876</v>
      </c>
      <c r="D595">
        <v>0.443635986135592</v>
      </c>
      <c r="E595">
        <v>108.20038270301</v>
      </c>
      <c r="F595">
        <v>16.9323042183293</v>
      </c>
      <c r="G595">
        <v>1547.4055368312</v>
      </c>
      <c r="H595">
        <v>0.240703319523775</v>
      </c>
      <c r="I595">
        <v>0.154747779044584</v>
      </c>
      <c r="J595">
        <v>19.431093895285</v>
      </c>
      <c r="K595">
        <v>2.99394942742224</v>
      </c>
    </row>
    <row r="596" spans="1:11">
      <c r="A596">
        <v>594</v>
      </c>
      <c r="B596">
        <v>12.7718585140161</v>
      </c>
      <c r="C596">
        <v>1046.93015962787</v>
      </c>
      <c r="D596">
        <v>0.443635834490835</v>
      </c>
      <c r="E596">
        <v>108.200174034263</v>
      </c>
      <c r="F596">
        <v>16.9323441032926</v>
      </c>
      <c r="G596">
        <v>1547.40936298697</v>
      </c>
      <c r="H596">
        <v>0.240703210771437</v>
      </c>
      <c r="I596">
        <v>0.154747752387083</v>
      </c>
      <c r="J596">
        <v>19.4310867167184</v>
      </c>
      <c r="K596">
        <v>2.99394942742224</v>
      </c>
    </row>
    <row r="597" spans="1:11">
      <c r="A597">
        <v>595</v>
      </c>
      <c r="B597">
        <v>12.7718777817858</v>
      </c>
      <c r="C597">
        <v>1046.93190745668</v>
      </c>
      <c r="D597">
        <v>0.443636021668013</v>
      </c>
      <c r="E597">
        <v>108.200326634721</v>
      </c>
      <c r="F597">
        <v>16.9323149420972</v>
      </c>
      <c r="G597">
        <v>1547.406837134</v>
      </c>
      <c r="H597">
        <v>0.240703288807024</v>
      </c>
      <c r="I597">
        <v>0.154747771515258</v>
      </c>
      <c r="J597">
        <v>19.4310919250845</v>
      </c>
      <c r="K597">
        <v>2.99394942742224</v>
      </c>
    </row>
    <row r="598" spans="1:11">
      <c r="A598">
        <v>596</v>
      </c>
      <c r="B598">
        <v>12.7718737885552</v>
      </c>
      <c r="C598">
        <v>1046.93153868215</v>
      </c>
      <c r="D598">
        <v>0.443636010323705</v>
      </c>
      <c r="E598">
        <v>108.20029653951</v>
      </c>
      <c r="F598">
        <v>16.9323207477733</v>
      </c>
      <c r="G598">
        <v>1547.40742345483</v>
      </c>
      <c r="H598">
        <v>0.240703276163227</v>
      </c>
      <c r="I598">
        <v>0.154747768415995</v>
      </c>
      <c r="J598">
        <v>19.4310904305713</v>
      </c>
      <c r="K598">
        <v>2.99394942742224</v>
      </c>
    </row>
    <row r="599" spans="1:11">
      <c r="A599">
        <v>597</v>
      </c>
      <c r="B599">
        <v>12.7718821478864</v>
      </c>
      <c r="C599">
        <v>1046.93218898086</v>
      </c>
      <c r="D599">
        <v>0.443635903574879</v>
      </c>
      <c r="E599">
        <v>108.200353981414</v>
      </c>
      <c r="F599">
        <v>16.9323107575912</v>
      </c>
      <c r="G599">
        <v>1547.40649548056</v>
      </c>
      <c r="H599">
        <v>0.240703319848973</v>
      </c>
      <c r="I599">
        <v>0.154747779124297</v>
      </c>
      <c r="J599">
        <v>19.4310921814154</v>
      </c>
      <c r="K599">
        <v>2.99394942742224</v>
      </c>
    </row>
    <row r="600" spans="1:11">
      <c r="A600">
        <v>598</v>
      </c>
      <c r="B600">
        <v>12.7718838246141</v>
      </c>
      <c r="C600">
        <v>1046.93232354189</v>
      </c>
      <c r="D600">
        <v>0.443635930287159</v>
      </c>
      <c r="E600">
        <v>108.20036471051</v>
      </c>
      <c r="F600">
        <v>16.9323085321387</v>
      </c>
      <c r="G600">
        <v>1547.40617082118</v>
      </c>
      <c r="H600">
        <v>0.240703313438156</v>
      </c>
      <c r="I600">
        <v>0.15474777755287</v>
      </c>
      <c r="J600">
        <v>19.4310927404521</v>
      </c>
      <c r="K600">
        <v>2.99394942742224</v>
      </c>
    </row>
    <row r="601" spans="1:11">
      <c r="A601">
        <v>599</v>
      </c>
      <c r="B601">
        <v>12.771880478204</v>
      </c>
      <c r="C601">
        <v>1046.93223990436</v>
      </c>
      <c r="D601">
        <v>0.443635920979359</v>
      </c>
      <c r="E601">
        <v>108.200355519356</v>
      </c>
      <c r="F601">
        <v>16.9323097866211</v>
      </c>
      <c r="G601">
        <v>1547.40612183871</v>
      </c>
      <c r="H601">
        <v>0.240703304190119</v>
      </c>
      <c r="I601">
        <v>0.15474777528598</v>
      </c>
      <c r="J601">
        <v>19.4310928901575</v>
      </c>
      <c r="K601">
        <v>2.99394942742224</v>
      </c>
    </row>
    <row r="602" spans="1:11">
      <c r="A602">
        <v>600</v>
      </c>
      <c r="B602">
        <v>12.7718792533014</v>
      </c>
      <c r="C602">
        <v>1046.93219918109</v>
      </c>
      <c r="D602">
        <v>0.443635939310982</v>
      </c>
      <c r="E602">
        <v>108.200351134236</v>
      </c>
      <c r="F602">
        <v>16.9323105555999</v>
      </c>
      <c r="G602">
        <v>1547.40623235372</v>
      </c>
      <c r="H602">
        <v>0.240703299141124</v>
      </c>
      <c r="I602">
        <v>0.154747774048364</v>
      </c>
      <c r="J602">
        <v>19.4310929481722</v>
      </c>
      <c r="K602">
        <v>2.99394942742224</v>
      </c>
    </row>
    <row r="603" spans="1:11">
      <c r="A603">
        <v>601</v>
      </c>
      <c r="B603">
        <v>12.7718888776161</v>
      </c>
      <c r="C603">
        <v>1046.93325693243</v>
      </c>
      <c r="D603">
        <v>0.443635963042185</v>
      </c>
      <c r="E603">
        <v>108.200441954589</v>
      </c>
      <c r="F603">
        <v>16.9322931923279</v>
      </c>
      <c r="G603">
        <v>1547.40454568684</v>
      </c>
      <c r="H603">
        <v>0.240703354701244</v>
      </c>
      <c r="I603">
        <v>0.154747787667329</v>
      </c>
      <c r="J603">
        <v>19.4310963700513</v>
      </c>
      <c r="K603">
        <v>2.99394942742224</v>
      </c>
    </row>
    <row r="604" spans="1:11">
      <c r="A604">
        <v>602</v>
      </c>
      <c r="B604">
        <v>12.7718910007915</v>
      </c>
      <c r="C604">
        <v>1046.93328813054</v>
      </c>
      <c r="D604">
        <v>0.443635959508397</v>
      </c>
      <c r="E604">
        <v>108.200445682652</v>
      </c>
      <c r="F604">
        <v>16.9322927684223</v>
      </c>
      <c r="G604">
        <v>1547.40464403057</v>
      </c>
      <c r="H604">
        <v>0.240703362711822</v>
      </c>
      <c r="I604">
        <v>0.154747789630891</v>
      </c>
      <c r="J604">
        <v>19.4310962412981</v>
      </c>
      <c r="K604">
        <v>2.99394942742224</v>
      </c>
    </row>
    <row r="605" spans="1:11">
      <c r="A605">
        <v>603</v>
      </c>
      <c r="B605">
        <v>12.7718775702611</v>
      </c>
      <c r="C605">
        <v>1046.93238593118</v>
      </c>
      <c r="D605">
        <v>0.443635965406003</v>
      </c>
      <c r="E605">
        <v>108.200363904762</v>
      </c>
      <c r="F605">
        <v>16.9323072616831</v>
      </c>
      <c r="G605">
        <v>1547.40601300698</v>
      </c>
      <c r="H605">
        <v>0.240703316865035</v>
      </c>
      <c r="I605">
        <v>0.154747778392871</v>
      </c>
      <c r="J605">
        <v>19.4310942259918</v>
      </c>
      <c r="K605">
        <v>2.99394942742224</v>
      </c>
    </row>
    <row r="606" spans="1:11">
      <c r="A606">
        <v>604</v>
      </c>
      <c r="B606">
        <v>12.7718806640039</v>
      </c>
      <c r="C606">
        <v>1046.93270292712</v>
      </c>
      <c r="D606">
        <v>0.443635985983682</v>
      </c>
      <c r="E606">
        <v>108.200391289927</v>
      </c>
      <c r="F606">
        <v>16.932302274847</v>
      </c>
      <c r="G606">
        <v>1547.40548913412</v>
      </c>
      <c r="H606">
        <v>0.240703324763007</v>
      </c>
      <c r="I606">
        <v>0.154747780328831</v>
      </c>
      <c r="J606">
        <v>19.4310952292315</v>
      </c>
      <c r="K606">
        <v>2.99394942742224</v>
      </c>
    </row>
    <row r="607" spans="1:11">
      <c r="A607">
        <v>605</v>
      </c>
      <c r="B607">
        <v>12.7718686721688</v>
      </c>
      <c r="C607">
        <v>1046.93173017615</v>
      </c>
      <c r="D607">
        <v>0.443635915573234</v>
      </c>
      <c r="E607">
        <v>108.200305377929</v>
      </c>
      <c r="F607">
        <v>16.9323179531913</v>
      </c>
      <c r="G607">
        <v>1547.40690714326</v>
      </c>
      <c r="H607">
        <v>0.240703288603642</v>
      </c>
      <c r="I607">
        <v>0.154747771465404</v>
      </c>
      <c r="J607">
        <v>19.4310925478065</v>
      </c>
      <c r="K607">
        <v>2.99394942742224</v>
      </c>
    </row>
    <row r="608" spans="1:11">
      <c r="A608">
        <v>606</v>
      </c>
      <c r="B608">
        <v>12.7718686819318</v>
      </c>
      <c r="C608">
        <v>1046.93166725531</v>
      </c>
      <c r="D608">
        <v>0.443635936764548</v>
      </c>
      <c r="E608">
        <v>108.200300933825</v>
      </c>
      <c r="F608">
        <v>16.932318915398</v>
      </c>
      <c r="G608">
        <v>1547.40692539519</v>
      </c>
      <c r="H608">
        <v>0.240703280135076</v>
      </c>
      <c r="I608">
        <v>0.154747769389579</v>
      </c>
      <c r="J608">
        <v>19.4310921626022</v>
      </c>
      <c r="K608">
        <v>2.99394942742224</v>
      </c>
    </row>
    <row r="609" spans="1:11">
      <c r="A609">
        <v>607</v>
      </c>
      <c r="B609">
        <v>12.7718793931817</v>
      </c>
      <c r="C609">
        <v>1046.93269720784</v>
      </c>
      <c r="D609">
        <v>0.443635915875205</v>
      </c>
      <c r="E609">
        <v>108.200389220394</v>
      </c>
      <c r="F609">
        <v>16.9323022855232</v>
      </c>
      <c r="G609">
        <v>1547.4055000776</v>
      </c>
      <c r="H609">
        <v>0.240703343166286</v>
      </c>
      <c r="I609">
        <v>0.154747784839866</v>
      </c>
      <c r="J609">
        <v>19.43109546882</v>
      </c>
      <c r="K609">
        <v>2.99394942742224</v>
      </c>
    </row>
    <row r="610" spans="1:11">
      <c r="A610">
        <v>608</v>
      </c>
      <c r="B610">
        <v>12.7718771796226</v>
      </c>
      <c r="C610">
        <v>1046.93259752901</v>
      </c>
      <c r="D610">
        <v>0.443635935134224</v>
      </c>
      <c r="E610">
        <v>108.200380262352</v>
      </c>
      <c r="F610">
        <v>16.9323036460915</v>
      </c>
      <c r="G610">
        <v>1547.40564411087</v>
      </c>
      <c r="H610">
        <v>0.240703340939954</v>
      </c>
      <c r="I610">
        <v>0.154747784294144</v>
      </c>
      <c r="J610">
        <v>19.4310952437254</v>
      </c>
      <c r="K610">
        <v>2.99394942742224</v>
      </c>
    </row>
    <row r="611" spans="1:11">
      <c r="A611">
        <v>609</v>
      </c>
      <c r="B611">
        <v>12.771876387239</v>
      </c>
      <c r="C611">
        <v>1046.93261108616</v>
      </c>
      <c r="D611">
        <v>0.443635962014925</v>
      </c>
      <c r="E611">
        <v>108.200380154795</v>
      </c>
      <c r="F611">
        <v>16.9323035043182</v>
      </c>
      <c r="G611">
        <v>1547.40577691604</v>
      </c>
      <c r="H611">
        <v>0.240703342137132</v>
      </c>
      <c r="I611">
        <v>0.154747784587598</v>
      </c>
      <c r="J611">
        <v>19.431095580242</v>
      </c>
      <c r="K611">
        <v>2.99394942742224</v>
      </c>
    </row>
    <row r="612" spans="1:11">
      <c r="A612">
        <v>610</v>
      </c>
      <c r="B612">
        <v>12.7718768793329</v>
      </c>
      <c r="C612">
        <v>1046.93232091249</v>
      </c>
      <c r="D612">
        <v>0.443635811434969</v>
      </c>
      <c r="E612">
        <v>108.200359162632</v>
      </c>
      <c r="F612">
        <v>16.9323078221211</v>
      </c>
      <c r="G612">
        <v>1547.40594347199</v>
      </c>
      <c r="H612">
        <v>0.240703344255932</v>
      </c>
      <c r="I612">
        <v>0.154747785106961</v>
      </c>
      <c r="J612">
        <v>19.431093712393</v>
      </c>
      <c r="K612">
        <v>2.99394942742224</v>
      </c>
    </row>
    <row r="613" spans="1:11">
      <c r="A613">
        <v>611</v>
      </c>
      <c r="B613">
        <v>12.7718763107038</v>
      </c>
      <c r="C613">
        <v>1046.93224928538</v>
      </c>
      <c r="D613">
        <v>0.44363580999102</v>
      </c>
      <c r="E613">
        <v>108.200352509573</v>
      </c>
      <c r="F613">
        <v>16.9323092064553</v>
      </c>
      <c r="G613">
        <v>1547.40622723439</v>
      </c>
      <c r="H613">
        <v>0.240703344281605</v>
      </c>
      <c r="I613">
        <v>0.154747785113254</v>
      </c>
      <c r="J613">
        <v>19.4310935848085</v>
      </c>
      <c r="K613">
        <v>2.99394942742224</v>
      </c>
    </row>
    <row r="614" spans="1:11">
      <c r="A614">
        <v>612</v>
      </c>
      <c r="B614">
        <v>12.7718804763105</v>
      </c>
      <c r="C614">
        <v>1046.93281640773</v>
      </c>
      <c r="D614">
        <v>0.443635770508728</v>
      </c>
      <c r="E614">
        <v>108.200400081247</v>
      </c>
      <c r="F614">
        <v>16.9322994853654</v>
      </c>
      <c r="G614">
        <v>1547.40510465623</v>
      </c>
      <c r="H614">
        <v>0.240703382556851</v>
      </c>
      <c r="I614">
        <v>0.15474779449533</v>
      </c>
      <c r="J614">
        <v>19.4310956118945</v>
      </c>
      <c r="K614">
        <v>2.99394942742224</v>
      </c>
    </row>
    <row r="615" spans="1:11">
      <c r="A615">
        <v>613</v>
      </c>
      <c r="B615">
        <v>12.7718765582664</v>
      </c>
      <c r="C615">
        <v>1046.93220273016</v>
      </c>
      <c r="D615">
        <v>0.443635801093584</v>
      </c>
      <c r="E615">
        <v>108.200349642139</v>
      </c>
      <c r="F615">
        <v>16.9323096895771</v>
      </c>
      <c r="G615">
        <v>1547.406144785</v>
      </c>
      <c r="H615">
        <v>0.240703342753631</v>
      </c>
      <c r="I615">
        <v>0.154747784738715</v>
      </c>
      <c r="J615">
        <v>19.4310931936549</v>
      </c>
      <c r="K615">
        <v>2.99394942742224</v>
      </c>
    </row>
    <row r="616" spans="1:11">
      <c r="A616">
        <v>614</v>
      </c>
      <c r="B616">
        <v>12.7718746448901</v>
      </c>
      <c r="C616">
        <v>1046.932303761</v>
      </c>
      <c r="D616">
        <v>0.443635850696251</v>
      </c>
      <c r="E616">
        <v>108.200356347922</v>
      </c>
      <c r="F616">
        <v>16.9323077503289</v>
      </c>
      <c r="G616">
        <v>1547.40583108067</v>
      </c>
      <c r="H616">
        <v>0.240703337226672</v>
      </c>
      <c r="I616">
        <v>0.15474778338394</v>
      </c>
      <c r="J616">
        <v>19.4310939389069</v>
      </c>
      <c r="K616">
        <v>2.99394942742224</v>
      </c>
    </row>
    <row r="617" spans="1:11">
      <c r="A617">
        <v>615</v>
      </c>
      <c r="B617">
        <v>12.7718772161592</v>
      </c>
      <c r="C617">
        <v>1046.9323706393</v>
      </c>
      <c r="D617">
        <v>0.443635834087547</v>
      </c>
      <c r="E617">
        <v>108.200362688431</v>
      </c>
      <c r="F617">
        <v>16.9323069471906</v>
      </c>
      <c r="G617">
        <v>1547.40585130528</v>
      </c>
      <c r="H617">
        <v>0.2407033431541</v>
      </c>
      <c r="I617">
        <v>0.154747784836878</v>
      </c>
      <c r="J617">
        <v>19.4310940189245</v>
      </c>
      <c r="K617">
        <v>2.99394942742224</v>
      </c>
    </row>
    <row r="618" spans="1:11">
      <c r="A618">
        <v>616</v>
      </c>
      <c r="B618">
        <v>12.7718823175086</v>
      </c>
      <c r="C618">
        <v>1046.93265780145</v>
      </c>
      <c r="D618">
        <v>0.443635776272137</v>
      </c>
      <c r="E618">
        <v>108.200391546251</v>
      </c>
      <c r="F618">
        <v>16.9323022897672</v>
      </c>
      <c r="G618">
        <v>1547.40547085471</v>
      </c>
      <c r="H618">
        <v>0.240703370407369</v>
      </c>
      <c r="I618">
        <v>0.154747791517234</v>
      </c>
      <c r="J618">
        <v>19.4310941068587</v>
      </c>
      <c r="K618">
        <v>2.99394942742224</v>
      </c>
    </row>
    <row r="619" spans="1:11">
      <c r="A619">
        <v>617</v>
      </c>
      <c r="B619">
        <v>12.7718782373437</v>
      </c>
      <c r="C619">
        <v>1046.93244008327</v>
      </c>
      <c r="D619">
        <v>0.443635789440817</v>
      </c>
      <c r="E619">
        <v>108.20037017914</v>
      </c>
      <c r="F619">
        <v>16.9323059003259</v>
      </c>
      <c r="G619">
        <v>1547.4056328963</v>
      </c>
      <c r="H619">
        <v>0.240703344786635</v>
      </c>
      <c r="I619">
        <v>0.154747785237047</v>
      </c>
      <c r="J619">
        <v>19.4310939250597</v>
      </c>
      <c r="K619">
        <v>2.99394942742224</v>
      </c>
    </row>
    <row r="620" spans="1:11">
      <c r="A620">
        <v>618</v>
      </c>
      <c r="B620">
        <v>12.7718833918794</v>
      </c>
      <c r="C620">
        <v>1046.9326945422</v>
      </c>
      <c r="D620">
        <v>0.443635737866124</v>
      </c>
      <c r="E620">
        <v>108.200394865463</v>
      </c>
      <c r="F620">
        <v>16.9323017366089</v>
      </c>
      <c r="G620">
        <v>1547.40526453196</v>
      </c>
      <c r="H620">
        <v>0.240703366773021</v>
      </c>
      <c r="I620">
        <v>0.154747790626378</v>
      </c>
      <c r="J620">
        <v>19.4310941072583</v>
      </c>
      <c r="K620">
        <v>2.99394942742224</v>
      </c>
    </row>
    <row r="621" spans="1:11">
      <c r="A621">
        <v>619</v>
      </c>
      <c r="B621">
        <v>12.77187793183</v>
      </c>
      <c r="C621">
        <v>1046.93254231113</v>
      </c>
      <c r="D621">
        <v>0.443635838071717</v>
      </c>
      <c r="E621">
        <v>108.200377171827</v>
      </c>
      <c r="F621">
        <v>16.9323043009541</v>
      </c>
      <c r="G621">
        <v>1547.40564175389</v>
      </c>
      <c r="H621">
        <v>0.240703352608778</v>
      </c>
      <c r="I621">
        <v>0.154747787154421</v>
      </c>
      <c r="J621">
        <v>19.4310946422876</v>
      </c>
      <c r="K621">
        <v>2.99394942742224</v>
      </c>
    </row>
    <row r="622" spans="1:11">
      <c r="A622">
        <v>620</v>
      </c>
      <c r="B622">
        <v>12.7718669356986</v>
      </c>
      <c r="C622">
        <v>1046.93148188886</v>
      </c>
      <c r="D622">
        <v>0.443635770089078</v>
      </c>
      <c r="E622">
        <v>108.200284911557</v>
      </c>
      <c r="F622">
        <v>16.9323214714129</v>
      </c>
      <c r="G622">
        <v>1547.40727172142</v>
      </c>
      <c r="H622">
        <v>0.240703309067015</v>
      </c>
      <c r="I622">
        <v>0.154747776481411</v>
      </c>
      <c r="J622">
        <v>19.4310914181374</v>
      </c>
      <c r="K622">
        <v>2.99394942742224</v>
      </c>
    </row>
    <row r="623" spans="1:11">
      <c r="A623">
        <v>621</v>
      </c>
      <c r="B623">
        <v>12.7718725138969</v>
      </c>
      <c r="C623">
        <v>1046.93211037807</v>
      </c>
      <c r="D623">
        <v>0.443635838863873</v>
      </c>
      <c r="E623">
        <v>108.200338569382</v>
      </c>
      <c r="F623">
        <v>16.932311286833</v>
      </c>
      <c r="G623">
        <v>1547.40638604213</v>
      </c>
      <c r="H623">
        <v>0.240703334579282</v>
      </c>
      <c r="I623">
        <v>0.154747782735009</v>
      </c>
      <c r="J623">
        <v>19.4310935563813</v>
      </c>
      <c r="K623">
        <v>2.99394942742224</v>
      </c>
    </row>
    <row r="624" spans="1:11">
      <c r="A624">
        <v>622</v>
      </c>
      <c r="B624">
        <v>12.7718829182374</v>
      </c>
      <c r="C624">
        <v>1046.93268068015</v>
      </c>
      <c r="D624">
        <v>0.443635805566157</v>
      </c>
      <c r="E624">
        <v>108.200391241479</v>
      </c>
      <c r="F624">
        <v>16.9323021287792</v>
      </c>
      <c r="G624">
        <v>1547.40567041933</v>
      </c>
      <c r="H624">
        <v>0.240703377281137</v>
      </c>
      <c r="I624">
        <v>0.15474779320214</v>
      </c>
      <c r="J624">
        <v>19.4310945900038</v>
      </c>
      <c r="K624">
        <v>2.99394942742224</v>
      </c>
    </row>
    <row r="625" spans="1:11">
      <c r="A625">
        <v>623</v>
      </c>
      <c r="B625">
        <v>12.7718800319571</v>
      </c>
      <c r="C625">
        <v>1046.93250947778</v>
      </c>
      <c r="D625">
        <v>0.443635790918325</v>
      </c>
      <c r="E625">
        <v>108.200375538438</v>
      </c>
      <c r="F625">
        <v>16.9323050047298</v>
      </c>
      <c r="G625">
        <v>1547.40586112234</v>
      </c>
      <c r="H625">
        <v>0.240703367214568</v>
      </c>
      <c r="I625">
        <v>0.15474779073461</v>
      </c>
      <c r="J625">
        <v>19.431094241415</v>
      </c>
      <c r="K625">
        <v>2.99394942742224</v>
      </c>
    </row>
    <row r="626" spans="1:11">
      <c r="A626">
        <v>624</v>
      </c>
      <c r="B626">
        <v>12.7718946299984</v>
      </c>
      <c r="C626">
        <v>1046.93371038874</v>
      </c>
      <c r="D626">
        <v>0.443635832286167</v>
      </c>
      <c r="E626">
        <v>108.200481422763</v>
      </c>
      <c r="F626">
        <v>16.9322855081722</v>
      </c>
      <c r="G626">
        <v>1547.40404913057</v>
      </c>
      <c r="H626">
        <v>0.240703421491886</v>
      </c>
      <c r="I626">
        <v>0.154747804039135</v>
      </c>
      <c r="J626">
        <v>19.4310975499082</v>
      </c>
      <c r="K626">
        <v>2.99394942742224</v>
      </c>
    </row>
    <row r="627" spans="1:11">
      <c r="A627">
        <v>625</v>
      </c>
      <c r="B627">
        <v>12.77188681388</v>
      </c>
      <c r="C627">
        <v>1046.93298341056</v>
      </c>
      <c r="D627">
        <v>0.443635821836354</v>
      </c>
      <c r="E627">
        <v>108.200418259596</v>
      </c>
      <c r="F627">
        <v>16.9322971803627</v>
      </c>
      <c r="G627">
        <v>1547.40517403723</v>
      </c>
      <c r="H627">
        <v>0.240703390611243</v>
      </c>
      <c r="I627">
        <v>0.154747796469632</v>
      </c>
      <c r="J627">
        <v>19.4310953556114</v>
      </c>
      <c r="K627">
        <v>2.99394942742224</v>
      </c>
    </row>
    <row r="628" spans="1:11">
      <c r="A628">
        <v>626</v>
      </c>
      <c r="B628">
        <v>12.7718781586792</v>
      </c>
      <c r="C628">
        <v>1046.93207865371</v>
      </c>
      <c r="D628">
        <v>0.443635797628098</v>
      </c>
      <c r="E628">
        <v>108.2003414397</v>
      </c>
      <c r="F628">
        <v>16.9323115135073</v>
      </c>
      <c r="G628">
        <v>1547.40639411954</v>
      </c>
      <c r="H628">
        <v>0.240703346177822</v>
      </c>
      <c r="I628">
        <v>0.154747785578057</v>
      </c>
      <c r="J628">
        <v>19.4310922639013</v>
      </c>
      <c r="K628">
        <v>2.99394942742224</v>
      </c>
    </row>
    <row r="629" spans="1:11">
      <c r="A629">
        <v>627</v>
      </c>
      <c r="B629">
        <v>12.7718815411937</v>
      </c>
      <c r="C629">
        <v>1046.93262218865</v>
      </c>
      <c r="D629">
        <v>0.443635823766981</v>
      </c>
      <c r="E629">
        <v>108.200385136366</v>
      </c>
      <c r="F629">
        <v>16.9323031157434</v>
      </c>
      <c r="G629">
        <v>1547.40588761813</v>
      </c>
      <c r="H629">
        <v>0.240703376026511</v>
      </c>
      <c r="I629">
        <v>0.154747792894605</v>
      </c>
      <c r="J629">
        <v>19.4310946512765</v>
      </c>
      <c r="K629">
        <v>2.99394942742224</v>
      </c>
    </row>
    <row r="630" spans="1:11">
      <c r="A630">
        <v>628</v>
      </c>
      <c r="B630">
        <v>12.7718901061527</v>
      </c>
      <c r="C630">
        <v>1046.93336042786</v>
      </c>
      <c r="D630">
        <v>0.443635823669861</v>
      </c>
      <c r="E630">
        <v>108.200449433246</v>
      </c>
      <c r="F630">
        <v>16.9322910996042</v>
      </c>
      <c r="G630">
        <v>1547.40479696355</v>
      </c>
      <c r="H630">
        <v>0.240703415751682</v>
      </c>
      <c r="I630">
        <v>0.154747802632089</v>
      </c>
      <c r="J630">
        <v>19.4310968070324</v>
      </c>
      <c r="K630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10.2848461267482</v>
      </c>
    </row>
    <row r="2" spans="1:13">
      <c r="B2" t="s">
        <v>32</v>
      </c>
      <c r="C2">
        <v>21.0019125764933</v>
      </c>
    </row>
    <row r="3" spans="1:13">
      <c r="B3" t="s">
        <v>33</v>
      </c>
      <c r="C3">
        <v>16.9544211071664</v>
      </c>
    </row>
    <row r="4" spans="1:13">
      <c r="B4" t="s">
        <v>34</v>
      </c>
      <c r="C4">
        <v>6.46417169763039</v>
      </c>
    </row>
    <row r="5" spans="1:13">
      <c r="B5" t="s">
        <v>35</v>
      </c>
      <c r="C5">
        <v>223.798358614597</v>
      </c>
    </row>
    <row r="6" spans="1:13">
      <c r="B6" t="s">
        <v>36</v>
      </c>
      <c r="C6">
        <v>142.861566659003</v>
      </c>
    </row>
    <row r="7" spans="1:13">
      <c r="B7" t="s">
        <v>37</v>
      </c>
      <c r="C7">
        <v>0.638349483630595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12.7626803119827</v>
      </c>
      <c r="E9">
        <v>16.6382225803705</v>
      </c>
      <c r="F9">
        <v>16.9544211071664</v>
      </c>
      <c r="G9">
        <v>16.1797599930731</v>
      </c>
      <c r="H9">
        <v>14.8934660677944</v>
      </c>
      <c r="I9">
        <v>13.326119991636</v>
      </c>
      <c r="J9">
        <v>11.5855976982572</v>
      </c>
      <c r="K9">
        <v>9.72496070140763</v>
      </c>
      <c r="L9">
        <v>5.25606864004495</v>
      </c>
      <c r="M9">
        <v>0</v>
      </c>
    </row>
    <row r="10" spans="1:13">
      <c r="B10" t="s">
        <v>40</v>
      </c>
      <c r="C10">
        <v>0</v>
      </c>
      <c r="D10">
        <v>12.9176567457173</v>
      </c>
      <c r="E10">
        <v>5.37554249706456</v>
      </c>
      <c r="F10">
        <v>2.48828440972595</v>
      </c>
      <c r="G10">
        <v>1.49770880103479</v>
      </c>
      <c r="H10">
        <v>1.00013560870639</v>
      </c>
      <c r="I10">
        <v>0.703155213215014</v>
      </c>
      <c r="J10">
        <v>0.506238120514503</v>
      </c>
      <c r="K10">
        <v>0.36547780029409</v>
      </c>
      <c r="L10">
        <v>0.618802525216366</v>
      </c>
      <c r="M10">
        <v>0.157132464990361</v>
      </c>
    </row>
    <row r="11" spans="1:13">
      <c r="B11" t="s">
        <v>41</v>
      </c>
      <c r="C11">
        <v>0</v>
      </c>
      <c r="D11">
        <v>0.154976433734609</v>
      </c>
      <c r="E11">
        <v>1.50000022867676</v>
      </c>
      <c r="F11">
        <v>2.17208588292997</v>
      </c>
      <c r="G11">
        <v>2.27236991512815</v>
      </c>
      <c r="H11">
        <v>2.2864295339851</v>
      </c>
      <c r="I11">
        <v>2.2705012893734</v>
      </c>
      <c r="J11">
        <v>2.2467604138933</v>
      </c>
      <c r="K11">
        <v>2.22611479714365</v>
      </c>
      <c r="L11">
        <v>5.08769458657904</v>
      </c>
      <c r="M11">
        <v>5.41320110503531</v>
      </c>
    </row>
    <row r="12" spans="1:13">
      <c r="B12" t="s">
        <v>42</v>
      </c>
      <c r="C12">
        <v>0</v>
      </c>
      <c r="D12">
        <v>0.752764145193257</v>
      </c>
      <c r="E12">
        <v>0.981350084158148</v>
      </c>
      <c r="F12">
        <v>1</v>
      </c>
      <c r="G12">
        <v>0.954309197040887</v>
      </c>
      <c r="H12">
        <v>0.878441438587312</v>
      </c>
      <c r="I12">
        <v>0.78599675609114</v>
      </c>
      <c r="J12">
        <v>0.683337851822029</v>
      </c>
      <c r="K12">
        <v>0.573594382252131</v>
      </c>
      <c r="L12">
        <v>0.310011684080636</v>
      </c>
      <c r="M12">
        <v>0</v>
      </c>
    </row>
    <row r="15" spans="1:13">
      <c r="A15" t="s">
        <v>55</v>
      </c>
      <c r="B15" t="s">
        <v>56</v>
      </c>
      <c r="C15">
        <v>12.9502965260305</v>
      </c>
    </row>
    <row r="16" spans="1:13">
      <c r="B16" t="s">
        <v>57</v>
      </c>
      <c r="C16">
        <v>19.9100438078882</v>
      </c>
    </row>
    <row r="17" spans="1:13">
      <c r="B17" t="s">
        <v>58</v>
      </c>
      <c r="C17">
        <v>23.2509680589744</v>
      </c>
    </row>
    <row r="18" spans="1:13">
      <c r="B18" t="s">
        <v>59</v>
      </c>
      <c r="C18">
        <v>10.0167819029035</v>
      </c>
    </row>
    <row r="19" spans="1:13">
      <c r="B19" t="s">
        <v>60</v>
      </c>
      <c r="C19">
        <v>358.064908108206</v>
      </c>
    </row>
    <row r="20" spans="1:13">
      <c r="B20" t="s">
        <v>61</v>
      </c>
      <c r="C20">
        <v>199.091943297765</v>
      </c>
    </row>
    <row r="21" spans="1:13">
      <c r="B21" t="s">
        <v>62</v>
      </c>
      <c r="C21">
        <v>0.556021935658659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19.7227971937006</v>
      </c>
      <c r="E23">
        <v>23.2509680589744</v>
      </c>
      <c r="F23">
        <v>22.737082771723</v>
      </c>
      <c r="G23">
        <v>21.2053406915025</v>
      </c>
      <c r="H23">
        <v>19.2205318437645</v>
      </c>
      <c r="I23">
        <v>17.0019187111201</v>
      </c>
      <c r="J23">
        <v>14.6481117128377</v>
      </c>
      <c r="K23">
        <v>12.2042273481432</v>
      </c>
      <c r="L23">
        <v>6.48232228373745</v>
      </c>
      <c r="M23">
        <v>-1.77635683940025e-15</v>
      </c>
    </row>
    <row r="24" spans="1:13">
      <c r="B24" t="s">
        <v>40</v>
      </c>
      <c r="C24">
        <v>0</v>
      </c>
      <c r="D24">
        <v>20.2434311373583</v>
      </c>
      <c r="E24">
        <v>5.37554249706456</v>
      </c>
      <c r="F24">
        <v>2.48828440972595</v>
      </c>
      <c r="G24">
        <v>1.49770880103479</v>
      </c>
      <c r="H24">
        <v>1.00013560870639</v>
      </c>
      <c r="I24">
        <v>0.703155213215014</v>
      </c>
      <c r="J24">
        <v>0.506238120514503</v>
      </c>
      <c r="K24">
        <v>0.36547780029409</v>
      </c>
      <c r="L24">
        <v>0.618802525216366</v>
      </c>
      <c r="M24">
        <v>0.157132464990361</v>
      </c>
    </row>
    <row r="25" spans="1:13">
      <c r="B25" t="s">
        <v>41</v>
      </c>
      <c r="C25">
        <v>0</v>
      </c>
      <c r="D25">
        <v>0.520633943657735</v>
      </c>
      <c r="E25">
        <v>1.84737163179069</v>
      </c>
      <c r="F25">
        <v>3.00216969697744</v>
      </c>
      <c r="G25">
        <v>3.02945088125526</v>
      </c>
      <c r="H25">
        <v>2.98494445644434</v>
      </c>
      <c r="I25">
        <v>2.92176834585947</v>
      </c>
      <c r="J25">
        <v>2.86004511879685</v>
      </c>
      <c r="K25">
        <v>2.80936216498858</v>
      </c>
      <c r="L25">
        <v>6.34070758962216</v>
      </c>
      <c r="M25">
        <v>6.63945474872781</v>
      </c>
    </row>
    <row r="26" spans="1:13">
      <c r="B26" t="s">
        <v>42</v>
      </c>
      <c r="C26">
        <v>0</v>
      </c>
      <c r="D26">
        <v>0.848257033585659</v>
      </c>
      <c r="E26">
        <v>1</v>
      </c>
      <c r="F26">
        <v>0.977898327246072</v>
      </c>
      <c r="G26">
        <v>0.91201969043683</v>
      </c>
      <c r="H26">
        <v>0.826655122273318</v>
      </c>
      <c r="I26">
        <v>0.731234874522038</v>
      </c>
      <c r="J26">
        <v>0.630000078950856</v>
      </c>
      <c r="K26">
        <v>0.524891149357226</v>
      </c>
      <c r="L26">
        <v>0.278797952295814</v>
      </c>
      <c r="M26">
        <v>-7.6399263673437e-17</v>
      </c>
    </row>
    <row r="29" spans="1:13">
      <c r="A29" t="s">
        <v>65</v>
      </c>
      <c r="B29" t="s">
        <v>66</v>
      </c>
      <c r="C29">
        <v>9.32519569079497</v>
      </c>
    </row>
    <row r="30" spans="1:13">
      <c r="B30" t="s">
        <v>67</v>
      </c>
      <c r="C30">
        <v>21.0465786113993</v>
      </c>
    </row>
    <row r="31" spans="1:13">
      <c r="B31" t="s">
        <v>68</v>
      </c>
      <c r="C31">
        <v>14.1057344437738</v>
      </c>
    </row>
    <row r="32" spans="1:13">
      <c r="B32" t="s">
        <v>69</v>
      </c>
      <c r="C32">
        <v>5.30704414151841</v>
      </c>
    </row>
    <row r="33" spans="1:12">
      <c r="B33" t="s">
        <v>70</v>
      </c>
      <c r="C33">
        <v>168.955352559868</v>
      </c>
    </row>
    <row r="34" spans="1:12">
      <c r="B34" t="s">
        <v>71</v>
      </c>
      <c r="C34">
        <v>99.9231519624622</v>
      </c>
    </row>
    <row r="35" spans="1:12">
      <c r="B35" t="s">
        <v>72</v>
      </c>
      <c r="C35">
        <v>0.591417498460459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14.1057344437738</v>
      </c>
      <c r="E37">
        <v>13.5969760904114</v>
      </c>
      <c r="F37">
        <v>13.2618803295157</v>
      </c>
      <c r="G37">
        <v>12.3811479918904</v>
      </c>
      <c r="H37">
        <v>11.1919311337663</v>
      </c>
      <c r="I37">
        <v>9.80748529717751</v>
      </c>
      <c r="J37">
        <v>8.2854849147972</v>
      </c>
      <c r="K37">
        <v>4.54409906199964</v>
      </c>
      <c r="L37">
        <v>-1.77635683940025e-15</v>
      </c>
    </row>
    <row r="38" spans="1:12">
      <c r="B38" t="s">
        <v>40</v>
      </c>
      <c r="C38">
        <v>0</v>
      </c>
      <c r="D38">
        <v>14.2617921095281</v>
      </c>
      <c r="E38">
        <v>2.48828440972595</v>
      </c>
      <c r="F38">
        <v>1.49770880103479</v>
      </c>
      <c r="G38">
        <v>1.00013560870639</v>
      </c>
      <c r="H38">
        <v>0.703155213215014</v>
      </c>
      <c r="I38">
        <v>0.506238120514503</v>
      </c>
      <c r="J38">
        <v>0.36547780029409</v>
      </c>
      <c r="K38">
        <v>0.618802525216366</v>
      </c>
      <c r="L38">
        <v>0.157132464990361</v>
      </c>
    </row>
    <row r="39" spans="1:12">
      <c r="B39" t="s">
        <v>41</v>
      </c>
      <c r="C39">
        <v>0</v>
      </c>
      <c r="D39">
        <v>0.156057665754335</v>
      </c>
      <c r="E39">
        <v>2.99704276308837</v>
      </c>
      <c r="F39">
        <v>1.83280456193045</v>
      </c>
      <c r="G39">
        <v>1.88086794633173</v>
      </c>
      <c r="H39">
        <v>1.89237207133906</v>
      </c>
      <c r="I39">
        <v>1.89068395710331</v>
      </c>
      <c r="J39">
        <v>1.88747818267441</v>
      </c>
      <c r="K39">
        <v>4.36018837801392</v>
      </c>
      <c r="L39">
        <v>4.70123152699</v>
      </c>
    </row>
    <row r="40" spans="1:12">
      <c r="B40" t="s">
        <v>42</v>
      </c>
      <c r="C40">
        <v>0</v>
      </c>
      <c r="D40">
        <v>1</v>
      </c>
      <c r="E40">
        <v>0.963932515857976</v>
      </c>
      <c r="F40">
        <v>0.940176520575959</v>
      </c>
      <c r="G40">
        <v>0.877738627594493</v>
      </c>
      <c r="H40">
        <v>0.793431294086668</v>
      </c>
      <c r="I40">
        <v>0.695283562601485</v>
      </c>
      <c r="J40">
        <v>0.587384155559115</v>
      </c>
      <c r="K40">
        <v>0.322145513238794</v>
      </c>
      <c r="L40">
        <v>-1.25931538444943e-16</v>
      </c>
    </row>
    <row r="43" spans="1:12">
      <c r="A43" t="s">
        <v>75</v>
      </c>
      <c r="B43" t="s">
        <v>76</v>
      </c>
      <c r="C43">
        <v>11.9980730296287</v>
      </c>
    </row>
    <row r="44" spans="1:12">
      <c r="B44" t="s">
        <v>77</v>
      </c>
      <c r="C44">
        <v>19.8347734347867</v>
      </c>
    </row>
    <row r="45" spans="1:12">
      <c r="B45" t="s">
        <v>78</v>
      </c>
      <c r="C45">
        <v>21.3841768433142</v>
      </c>
    </row>
    <row r="46" spans="1:12">
      <c r="B46" t="s">
        <v>79</v>
      </c>
      <c r="C46">
        <v>8.57615105788343</v>
      </c>
    </row>
    <row r="47" spans="1:12">
      <c r="B47" t="s">
        <v>80</v>
      </c>
      <c r="C47">
        <v>303.18010724521</v>
      </c>
    </row>
    <row r="48" spans="1:12">
      <c r="B48" t="s">
        <v>81</v>
      </c>
      <c r="C48">
        <v>153.028896824755</v>
      </c>
    </row>
    <row r="49" spans="1:12">
      <c r="B49" t="s">
        <v>82</v>
      </c>
      <c r="C49">
        <v>0.504745836444298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21.3841768433142</v>
      </c>
      <c r="E51">
        <v>19.6999534748512</v>
      </c>
      <c r="F51">
        <v>18.5658401883784</v>
      </c>
      <c r="G51">
        <v>16.9479004847071</v>
      </c>
      <c r="H51">
        <v>15.0713413009328</v>
      </c>
      <c r="I51">
        <v>13.0396394252798</v>
      </c>
      <c r="J51">
        <v>10.9020841821838</v>
      </c>
      <c r="K51">
        <v>5.83827788295892</v>
      </c>
      <c r="L51">
        <v>-4.44089209850063e-15</v>
      </c>
    </row>
    <row r="52" spans="1:12">
      <c r="B52" t="s">
        <v>40</v>
      </c>
      <c r="C52">
        <v>0</v>
      </c>
      <c r="D52">
        <v>21.8980167466041</v>
      </c>
      <c r="E52">
        <v>2.48828440972595</v>
      </c>
      <c r="F52">
        <v>1.49770880103479</v>
      </c>
      <c r="G52">
        <v>1.00013560870639</v>
      </c>
      <c r="H52">
        <v>0.703155213215014</v>
      </c>
      <c r="I52">
        <v>0.506238120514503</v>
      </c>
      <c r="J52">
        <v>0.36547780029409</v>
      </c>
      <c r="K52">
        <v>0.618802525216366</v>
      </c>
      <c r="L52">
        <v>0.157132464990361</v>
      </c>
    </row>
    <row r="53" spans="1:12">
      <c r="B53" t="s">
        <v>41</v>
      </c>
      <c r="C53">
        <v>0</v>
      </c>
      <c r="D53">
        <v>0.513839903289962</v>
      </c>
      <c r="E53">
        <v>4.17250777818893</v>
      </c>
      <c r="F53">
        <v>2.63182208750757</v>
      </c>
      <c r="G53">
        <v>2.61807531237765</v>
      </c>
      <c r="H53">
        <v>2.57971439698938</v>
      </c>
      <c r="I53">
        <v>2.53793999616751</v>
      </c>
      <c r="J53">
        <v>2.50303304339003</v>
      </c>
      <c r="K53">
        <v>5.68260882444127</v>
      </c>
      <c r="L53">
        <v>5.99541034794929</v>
      </c>
    </row>
    <row r="54" spans="1:12">
      <c r="B54" t="s">
        <v>42</v>
      </c>
      <c r="C54">
        <v>0</v>
      </c>
      <c r="D54">
        <v>1</v>
      </c>
      <c r="E54">
        <v>0.921239738110866</v>
      </c>
      <c r="F54">
        <v>0.868204575954163</v>
      </c>
      <c r="G54">
        <v>0.792543973466342</v>
      </c>
      <c r="H54">
        <v>0.704789406268163</v>
      </c>
      <c r="I54">
        <v>0.609779816208201</v>
      </c>
      <c r="J54">
        <v>0.509820147021109</v>
      </c>
      <c r="K54">
        <v>0.273018593408438</v>
      </c>
      <c r="L54">
        <v>-2.07671874911991e-16</v>
      </c>
    </row>
    <row r="57" spans="1:12">
      <c r="A57" t="s">
        <v>85</v>
      </c>
      <c r="B57" t="s">
        <v>86</v>
      </c>
      <c r="C57">
        <v>9.4434999530262</v>
      </c>
    </row>
    <row r="58" spans="1:12">
      <c r="B58" t="s">
        <v>87</v>
      </c>
      <c r="C58">
        <v>20.9371313401471</v>
      </c>
    </row>
    <row r="59" spans="1:12">
      <c r="B59" t="s">
        <v>88</v>
      </c>
      <c r="C59">
        <v>13.9486089023119</v>
      </c>
    </row>
    <row r="60" spans="1:12">
      <c r="B60" t="s">
        <v>89</v>
      </c>
      <c r="C60">
        <v>4.85119411697525</v>
      </c>
    </row>
    <row r="61" spans="1:12">
      <c r="B61" t="s">
        <v>90</v>
      </c>
      <c r="C61">
        <v>150.025037971533</v>
      </c>
    </row>
    <row r="62" spans="1:12">
      <c r="B62" t="s">
        <v>91</v>
      </c>
      <c r="C62">
        <v>73.51192409249</v>
      </c>
    </row>
    <row r="63" spans="1:12">
      <c r="B63" t="s">
        <v>92</v>
      </c>
      <c r="C63">
        <v>0.489997703626237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13.9486089023119</v>
      </c>
      <c r="E65">
        <v>11.3030247187215</v>
      </c>
      <c r="F65">
        <v>10.6945574101923</v>
      </c>
      <c r="G65">
        <v>9.75918945118588</v>
      </c>
      <c r="H65">
        <v>8.61378786784924</v>
      </c>
      <c r="I65">
        <v>7.31912387653336</v>
      </c>
      <c r="J65">
        <v>4.06613363385428</v>
      </c>
      <c r="K65">
        <v>8.88178419700125e-16</v>
      </c>
    </row>
    <row r="66" spans="1:11">
      <c r="B66" t="s">
        <v>40</v>
      </c>
      <c r="C66">
        <v>0</v>
      </c>
      <c r="D66">
        <v>14.0928531354442</v>
      </c>
      <c r="E66">
        <v>1.49770880103479</v>
      </c>
      <c r="F66">
        <v>1.00013560870639</v>
      </c>
      <c r="G66">
        <v>0.703155213215014</v>
      </c>
      <c r="H66">
        <v>0.506238120514503</v>
      </c>
      <c r="I66">
        <v>0.36547780029409</v>
      </c>
      <c r="J66">
        <v>0.618802525216366</v>
      </c>
      <c r="K66">
        <v>0.157132464990361</v>
      </c>
    </row>
    <row r="67" spans="1:11">
      <c r="B67" t="s">
        <v>41</v>
      </c>
      <c r="C67">
        <v>0</v>
      </c>
      <c r="D67">
        <v>0.144244233132284</v>
      </c>
      <c r="E67">
        <v>4.1432929846252</v>
      </c>
      <c r="F67">
        <v>1.60860291723562</v>
      </c>
      <c r="G67">
        <v>1.63852317222142</v>
      </c>
      <c r="H67">
        <v>1.65163970385114</v>
      </c>
      <c r="I67">
        <v>1.66014179160997</v>
      </c>
      <c r="J67">
        <v>3.87179276789544</v>
      </c>
      <c r="K67">
        <v>4.22326609884464</v>
      </c>
    </row>
    <row r="68" spans="1:11">
      <c r="B68" t="s">
        <v>42</v>
      </c>
      <c r="C68">
        <v>0</v>
      </c>
      <c r="D68">
        <v>1</v>
      </c>
      <c r="E68">
        <v>0.81033347467704</v>
      </c>
      <c r="F68">
        <v>0.766711396461887</v>
      </c>
      <c r="G68">
        <v>0.699653242809635</v>
      </c>
      <c r="H68">
        <v>0.617537413814903</v>
      </c>
      <c r="I68">
        <v>0.5247207035334</v>
      </c>
      <c r="J68">
        <v>0.291508182811</v>
      </c>
      <c r="K68">
        <v>6.36750536143367e-17</v>
      </c>
    </row>
    <row r="71" spans="1:11">
      <c r="A71" t="s">
        <v>95</v>
      </c>
      <c r="B71" t="s">
        <v>96</v>
      </c>
      <c r="C71">
        <v>12.121657984734</v>
      </c>
    </row>
    <row r="72" spans="1:11">
      <c r="B72" t="s">
        <v>97</v>
      </c>
      <c r="C72">
        <v>19.648133211306</v>
      </c>
    </row>
    <row r="73" spans="1:11">
      <c r="B73" t="s">
        <v>98</v>
      </c>
      <c r="C73">
        <v>21.2300526800222</v>
      </c>
    </row>
    <row r="74" spans="1:11">
      <c r="B74" t="s">
        <v>99</v>
      </c>
      <c r="C74">
        <v>7.99276001224887</v>
      </c>
    </row>
    <row r="75" spans="1:11">
      <c r="B75" t="s">
        <v>100</v>
      </c>
      <c r="C75">
        <v>275.047126943398</v>
      </c>
    </row>
    <row r="76" spans="1:11">
      <c r="B76" t="s">
        <v>101</v>
      </c>
      <c r="C76">
        <v>121.142548145228</v>
      </c>
    </row>
    <row r="77" spans="1:11">
      <c r="B77" t="s">
        <v>102</v>
      </c>
      <c r="C77">
        <v>0.440442877886007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21.2300526800222</v>
      </c>
      <c r="E79">
        <v>16.7201023357951</v>
      </c>
      <c r="F79">
        <v>15.3587052110501</v>
      </c>
      <c r="G79">
        <v>13.7213359498796</v>
      </c>
      <c r="H79">
        <v>11.9148742727582</v>
      </c>
      <c r="I79">
        <v>9.99152745826985</v>
      </c>
      <c r="J79">
        <v>5.38791345686608</v>
      </c>
      <c r="K79">
        <v>4.44089209850063e-15</v>
      </c>
    </row>
    <row r="80" spans="1:11">
      <c r="B80" t="s">
        <v>40</v>
      </c>
      <c r="C80">
        <v>0</v>
      </c>
      <c r="D80">
        <v>21.7065949304373</v>
      </c>
      <c r="E80">
        <v>1.49770880103479</v>
      </c>
      <c r="F80">
        <v>1.00013560870639</v>
      </c>
      <c r="G80">
        <v>0.703155213215014</v>
      </c>
      <c r="H80">
        <v>0.506238120514503</v>
      </c>
      <c r="I80">
        <v>0.36547780029409</v>
      </c>
      <c r="J80">
        <v>0.618802525216366</v>
      </c>
      <c r="K80">
        <v>0.157132464990361</v>
      </c>
    </row>
    <row r="81" spans="1:11">
      <c r="B81" t="s">
        <v>41</v>
      </c>
      <c r="C81">
        <v>0</v>
      </c>
      <c r="D81">
        <v>0.476542250415155</v>
      </c>
      <c r="E81">
        <v>6.00765914526186</v>
      </c>
      <c r="F81">
        <v>2.36153273345135</v>
      </c>
      <c r="G81">
        <v>2.3405244743855</v>
      </c>
      <c r="H81">
        <v>2.3126997976359</v>
      </c>
      <c r="I81">
        <v>2.28882461478248</v>
      </c>
      <c r="J81">
        <v>5.22241652662013</v>
      </c>
      <c r="K81">
        <v>5.54504592185644</v>
      </c>
    </row>
    <row r="82" spans="1:11">
      <c r="B82" t="s">
        <v>42</v>
      </c>
      <c r="C82">
        <v>0</v>
      </c>
      <c r="D82">
        <v>1</v>
      </c>
      <c r="E82">
        <v>0.787567632911669</v>
      </c>
      <c r="F82">
        <v>0.723441691009223</v>
      </c>
      <c r="G82">
        <v>0.646316622793482</v>
      </c>
      <c r="H82">
        <v>0.561226787909497</v>
      </c>
      <c r="I82">
        <v>0.470631307838065</v>
      </c>
      <c r="J82">
        <v>0.25378709785003</v>
      </c>
      <c r="K82">
        <v>2.09179513844522e-16</v>
      </c>
    </row>
    <row r="85" spans="1:11">
      <c r="A85" t="s">
        <v>105</v>
      </c>
      <c r="B85" t="s">
        <v>106</v>
      </c>
      <c r="C85">
        <v>9.89764698885603</v>
      </c>
    </row>
    <row r="86" spans="1:11">
      <c r="B86" t="s">
        <v>107</v>
      </c>
      <c r="C86">
        <v>20.7346608316569</v>
      </c>
    </row>
    <row r="87" spans="1:11">
      <c r="B87" t="s">
        <v>108</v>
      </c>
      <c r="C87">
        <v>13.3204450766843</v>
      </c>
    </row>
    <row r="88" spans="1:11">
      <c r="B88" t="s">
        <v>109</v>
      </c>
      <c r="C88">
        <v>4.55071673110591</v>
      </c>
    </row>
    <row r="89" spans="1:11">
      <c r="B89" t="s">
        <v>110</v>
      </c>
      <c r="C89">
        <v>126.98824306439</v>
      </c>
    </row>
    <row r="90" spans="1:11">
      <c r="B90" t="s">
        <v>111</v>
      </c>
      <c r="C90">
        <v>54.6294814037324</v>
      </c>
    </row>
    <row r="91" spans="1:11">
      <c r="B91" t="s">
        <v>112</v>
      </c>
      <c r="C91">
        <v>0.430193221714488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13.3204450766843</v>
      </c>
      <c r="E93">
        <v>9.35705616304751</v>
      </c>
      <c r="F93">
        <v>8.62299563623032</v>
      </c>
      <c r="G93">
        <v>7.66716109442529</v>
      </c>
      <c r="H93">
        <v>6.55277956754955</v>
      </c>
      <c r="I93">
        <v>3.68709715447772</v>
      </c>
      <c r="J93">
        <v>-4.44089209850063e-16</v>
      </c>
    </row>
    <row r="94" spans="1:11">
      <c r="B94" t="s">
        <v>40</v>
      </c>
      <c r="C94">
        <v>0</v>
      </c>
      <c r="D94">
        <v>13.452064148949</v>
      </c>
      <c r="E94">
        <v>1.00013560870639</v>
      </c>
      <c r="F94">
        <v>0.703155213215014</v>
      </c>
      <c r="G94">
        <v>0.506238120514503</v>
      </c>
      <c r="H94">
        <v>0.36547780029409</v>
      </c>
      <c r="I94">
        <v>0.618802525216366</v>
      </c>
      <c r="J94">
        <v>0.157132464990361</v>
      </c>
    </row>
    <row r="95" spans="1:11">
      <c r="B95" t="s">
        <v>41</v>
      </c>
      <c r="C95">
        <v>0</v>
      </c>
      <c r="D95">
        <v>0.131619072264744</v>
      </c>
      <c r="E95">
        <v>4.96352452234315</v>
      </c>
      <c r="F95">
        <v>1.4372157400322</v>
      </c>
      <c r="G95">
        <v>1.46207266231953</v>
      </c>
      <c r="H95">
        <v>1.47985932716983</v>
      </c>
      <c r="I95">
        <v>3.4844849382882</v>
      </c>
      <c r="J95">
        <v>3.84422961946808</v>
      </c>
    </row>
    <row r="96" spans="1:11">
      <c r="B96" t="s">
        <v>42</v>
      </c>
      <c r="C96">
        <v>0</v>
      </c>
      <c r="D96">
        <v>1</v>
      </c>
      <c r="E96">
        <v>0.702458221867214</v>
      </c>
      <c r="F96">
        <v>0.647350414088173</v>
      </c>
      <c r="G96">
        <v>0.575593461801489</v>
      </c>
      <c r="H96">
        <v>0.491933980420771</v>
      </c>
      <c r="I96">
        <v>0.276799846645629</v>
      </c>
      <c r="J96">
        <v>-3.33389167774419e-17</v>
      </c>
    </row>
    <row r="99" spans="1:10">
      <c r="A99" t="s">
        <v>115</v>
      </c>
      <c r="B99" t="s">
        <v>116</v>
      </c>
      <c r="C99">
        <v>12.5617616344028</v>
      </c>
    </row>
    <row r="100" spans="1:10">
      <c r="B100" t="s">
        <v>117</v>
      </c>
      <c r="C100">
        <v>19.3857957288414</v>
      </c>
    </row>
    <row r="101" spans="1:10">
      <c r="B101" t="s">
        <v>118</v>
      </c>
      <c r="C101">
        <v>20.5255713269118</v>
      </c>
    </row>
    <row r="102" spans="1:10">
      <c r="B102" t="s">
        <v>119</v>
      </c>
      <c r="C102">
        <v>7.60305837180792</v>
      </c>
    </row>
    <row r="103" spans="1:10">
      <c r="B103" t="s">
        <v>120</v>
      </c>
      <c r="C103">
        <v>240.833370235765</v>
      </c>
    </row>
    <row r="104" spans="1:10">
      <c r="B104" t="s">
        <v>121</v>
      </c>
      <c r="C104">
        <v>96.7937344049602</v>
      </c>
    </row>
    <row r="105" spans="1:10">
      <c r="B105" t="s">
        <v>122</v>
      </c>
      <c r="C105">
        <v>0.401911638367239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20.5255713269118</v>
      </c>
      <c r="E107">
        <v>14.1209643984394</v>
      </c>
      <c r="F107">
        <v>12.6698876175446</v>
      </c>
      <c r="G107">
        <v>11.0388537125696</v>
      </c>
      <c r="H107">
        <v>9.28234260347731</v>
      </c>
      <c r="I107">
        <v>5.03714823627719</v>
      </c>
      <c r="J107">
        <v>0</v>
      </c>
    </row>
    <row r="108" spans="1:10">
      <c r="B108" t="s">
        <v>40</v>
      </c>
      <c r="C108">
        <v>0</v>
      </c>
      <c r="D108">
        <v>20.965630241993</v>
      </c>
      <c r="E108">
        <v>1.00013560870639</v>
      </c>
      <c r="F108">
        <v>0.703155213215014</v>
      </c>
      <c r="G108">
        <v>0.506238120514503</v>
      </c>
      <c r="H108">
        <v>0.36547780029409</v>
      </c>
      <c r="I108">
        <v>0.618802525216366</v>
      </c>
      <c r="J108">
        <v>0.157132464990361</v>
      </c>
    </row>
    <row r="109" spans="1:10">
      <c r="B109" t="s">
        <v>41</v>
      </c>
      <c r="C109">
        <v>0</v>
      </c>
      <c r="D109">
        <v>0.440058915081226</v>
      </c>
      <c r="E109">
        <v>7.4047425371788</v>
      </c>
      <c r="F109">
        <v>2.15423199410978</v>
      </c>
      <c r="G109">
        <v>2.13727202548958</v>
      </c>
      <c r="H109">
        <v>2.12198890938635</v>
      </c>
      <c r="I109">
        <v>4.86399689241648</v>
      </c>
      <c r="J109">
        <v>5.19428070126755</v>
      </c>
    </row>
    <row r="110" spans="1:10">
      <c r="B110" t="s">
        <v>42</v>
      </c>
      <c r="C110">
        <v>0</v>
      </c>
      <c r="D110">
        <v>1</v>
      </c>
      <c r="E110">
        <v>0.687969371158254</v>
      </c>
      <c r="F110">
        <v>0.617273322907835</v>
      </c>
      <c r="G110">
        <v>0.537809814730766</v>
      </c>
      <c r="H110">
        <v>0.452233092839998</v>
      </c>
      <c r="I110">
        <v>0.245408430101666</v>
      </c>
      <c r="J110">
        <v>0</v>
      </c>
    </row>
    <row r="113" spans="1:9">
      <c r="A113" t="s">
        <v>125</v>
      </c>
      <c r="B113" t="s">
        <v>126</v>
      </c>
      <c r="C113">
        <v>10.5713546180686</v>
      </c>
    </row>
    <row r="114" spans="1:9">
      <c r="B114" t="s">
        <v>127</v>
      </c>
      <c r="C114">
        <v>20.4387240700786</v>
      </c>
    </row>
    <row r="115" spans="1:9">
      <c r="B115" t="s">
        <v>128</v>
      </c>
      <c r="C115">
        <v>12.4775269009258</v>
      </c>
    </row>
    <row r="116" spans="1:9">
      <c r="B116" t="s">
        <v>129</v>
      </c>
      <c r="C116">
        <v>4.2986882412268</v>
      </c>
    </row>
    <row r="117" spans="1:9">
      <c r="B117" t="s">
        <v>130</v>
      </c>
      <c r="C117">
        <v>103.702112465472</v>
      </c>
    </row>
    <row r="118" spans="1:9">
      <c r="B118" t="s">
        <v>131</v>
      </c>
      <c r="C118">
        <v>40.4800362585443</v>
      </c>
    </row>
    <row r="119" spans="1:9">
      <c r="B119" t="s">
        <v>132</v>
      </c>
      <c r="C119">
        <v>0.390349196329266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12.4775269009258</v>
      </c>
      <c r="E121">
        <v>7.65685000668068</v>
      </c>
      <c r="F121">
        <v>6.86221099883442</v>
      </c>
      <c r="G121">
        <v>5.90113000291616</v>
      </c>
      <c r="H121">
        <v>3.36478908241356</v>
      </c>
      <c r="I121">
        <v>2.22044604925031e-15</v>
      </c>
    </row>
    <row r="122" spans="1:9">
      <c r="B122" t="s">
        <v>40</v>
      </c>
      <c r="C122">
        <v>0</v>
      </c>
      <c r="D122">
        <v>12.5976864424473</v>
      </c>
      <c r="E122">
        <v>0.703155213215014</v>
      </c>
      <c r="F122">
        <v>0.506238120514503</v>
      </c>
      <c r="G122">
        <v>0.36547780029409</v>
      </c>
      <c r="H122">
        <v>0.618802525216366</v>
      </c>
      <c r="I122">
        <v>0.157132464990361</v>
      </c>
    </row>
    <row r="123" spans="1:9">
      <c r="B123" t="s">
        <v>41</v>
      </c>
      <c r="C123">
        <v>0</v>
      </c>
      <c r="D123">
        <v>0.120159541521495</v>
      </c>
      <c r="E123">
        <v>5.52383210746014</v>
      </c>
      <c r="F123">
        <v>1.30087712836076</v>
      </c>
      <c r="G123">
        <v>1.32655879621235</v>
      </c>
      <c r="H123">
        <v>3.15514344571896</v>
      </c>
      <c r="I123">
        <v>3.52192154740392</v>
      </c>
    </row>
    <row r="124" spans="1:9">
      <c r="B124" t="s">
        <v>42</v>
      </c>
      <c r="C124">
        <v>0</v>
      </c>
      <c r="D124">
        <v>1</v>
      </c>
      <c r="E124">
        <v>0.613651252165407</v>
      </c>
      <c r="F124">
        <v>0.549965634482043</v>
      </c>
      <c r="G124">
        <v>0.472940675646093</v>
      </c>
      <c r="H124">
        <v>0.269667948555086</v>
      </c>
      <c r="I124">
        <v>1.779556210843e-16</v>
      </c>
    </row>
    <row r="127" spans="1:9">
      <c r="A127" t="s">
        <v>135</v>
      </c>
      <c r="B127" t="s">
        <v>136</v>
      </c>
      <c r="C127">
        <v>13.1837913175788</v>
      </c>
    </row>
    <row r="128" spans="1:9">
      <c r="B128" t="s">
        <v>137</v>
      </c>
      <c r="C128">
        <v>19.0468711756591</v>
      </c>
    </row>
    <row r="129" spans="1:9">
      <c r="B129" t="s">
        <v>138</v>
      </c>
      <c r="C129">
        <v>19.5775008027836</v>
      </c>
    </row>
    <row r="130" spans="1:9">
      <c r="B130" t="s">
        <v>139</v>
      </c>
      <c r="C130">
        <v>7.27554117034539</v>
      </c>
    </row>
    <row r="131" spans="1:9">
      <c r="B131" t="s">
        <v>140</v>
      </c>
      <c r="C131">
        <v>205.781286215925</v>
      </c>
    </row>
    <row r="132" spans="1:9">
      <c r="B132" t="s">
        <v>141</v>
      </c>
      <c r="C132">
        <v>77.5547833504794</v>
      </c>
    </row>
    <row r="133" spans="1:9">
      <c r="B133" t="s">
        <v>142</v>
      </c>
      <c r="C133">
        <v>0.376879670530884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19.5775008027836</v>
      </c>
      <c r="E135">
        <v>11.8143854465355</v>
      </c>
      <c r="F135">
        <v>10.3260868860477</v>
      </c>
      <c r="G135">
        <v>8.70532025795274</v>
      </c>
      <c r="H135">
        <v>4.75175103843115</v>
      </c>
      <c r="I135">
        <v>8.88178419700125e-16</v>
      </c>
    </row>
    <row r="136" spans="1:9">
      <c r="B136" t="s">
        <v>40</v>
      </c>
      <c r="C136">
        <v>0</v>
      </c>
      <c r="D136">
        <v>19.9864895633941</v>
      </c>
      <c r="E136">
        <v>0.703155213215014</v>
      </c>
      <c r="F136">
        <v>0.506238120514503</v>
      </c>
      <c r="G136">
        <v>0.36547780029409</v>
      </c>
      <c r="H136">
        <v>0.618802525216366</v>
      </c>
      <c r="I136">
        <v>0.157132464990361</v>
      </c>
    </row>
    <row r="137" spans="1:9">
      <c r="B137" t="s">
        <v>41</v>
      </c>
      <c r="C137">
        <v>0</v>
      </c>
      <c r="D137">
        <v>0.408988760610514</v>
      </c>
      <c r="E137">
        <v>8.46627056946313</v>
      </c>
      <c r="F137">
        <v>1.99453668100223</v>
      </c>
      <c r="G137">
        <v>1.9862444283891</v>
      </c>
      <c r="H137">
        <v>4.57237174473795</v>
      </c>
      <c r="I137">
        <v>4.90888350342151</v>
      </c>
    </row>
    <row r="138" spans="1:9">
      <c r="B138" t="s">
        <v>42</v>
      </c>
      <c r="C138">
        <v>0</v>
      </c>
      <c r="D138">
        <v>1</v>
      </c>
      <c r="E138">
        <v>0.6034674990209</v>
      </c>
      <c r="F138">
        <v>0.527446633258702</v>
      </c>
      <c r="G138">
        <v>0.444659425411184</v>
      </c>
      <c r="H138">
        <v>0.242714894321727</v>
      </c>
      <c r="I138">
        <v>4.53673034493678e-17</v>
      </c>
    </row>
    <row r="141" spans="1:9">
      <c r="A141" t="s">
        <v>145</v>
      </c>
      <c r="B141" t="s">
        <v>146</v>
      </c>
      <c r="C141">
        <v>11.5010593835996</v>
      </c>
    </row>
    <row r="142" spans="1:9">
      <c r="B142" t="s">
        <v>147</v>
      </c>
      <c r="C142">
        <v>20.0319080296991</v>
      </c>
    </row>
    <row r="143" spans="1:9">
      <c r="B143" t="s">
        <v>148</v>
      </c>
      <c r="C143">
        <v>11.4702817726109</v>
      </c>
    </row>
    <row r="144" spans="1:9">
      <c r="B144" t="s">
        <v>149</v>
      </c>
      <c r="C144">
        <v>4.06999333033954</v>
      </c>
    </row>
    <row r="145" spans="1:8">
      <c r="B145" t="s">
        <v>150</v>
      </c>
      <c r="C145">
        <v>81.311553010286</v>
      </c>
    </row>
    <row r="146" spans="1:8">
      <c r="B146" t="s">
        <v>151</v>
      </c>
      <c r="C146">
        <v>29.5887968286849</v>
      </c>
    </row>
    <row r="147" spans="1:8">
      <c r="B147" t="s">
        <v>152</v>
      </c>
      <c r="C147">
        <v>0.363894129840834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11.4702817726109</v>
      </c>
      <c r="E149">
        <v>6.12190849548751</v>
      </c>
      <c r="F149">
        <v>5.30181607445589</v>
      </c>
      <c r="G149">
        <v>3.06836639247914</v>
      </c>
      <c r="H149">
        <v>4.44089209850063e-16</v>
      </c>
    </row>
    <row r="150" spans="1:8">
      <c r="B150" t="s">
        <v>40</v>
      </c>
      <c r="C150">
        <v>0</v>
      </c>
      <c r="D150">
        <v>11.5799606412134</v>
      </c>
      <c r="E150">
        <v>0.506238120514503</v>
      </c>
      <c r="F150">
        <v>0.36547780029409</v>
      </c>
      <c r="G150">
        <v>0.618802525216366</v>
      </c>
      <c r="H150">
        <v>0.157132464990361</v>
      </c>
    </row>
    <row r="151" spans="1:8">
      <c r="B151" t="s">
        <v>41</v>
      </c>
      <c r="C151">
        <v>0</v>
      </c>
      <c r="D151">
        <v>0.109678868602482</v>
      </c>
      <c r="E151">
        <v>5.85461139763787</v>
      </c>
      <c r="F151">
        <v>1.1855702213257</v>
      </c>
      <c r="G151">
        <v>2.85225220719312</v>
      </c>
      <c r="H151">
        <v>3.2254988574695</v>
      </c>
    </row>
    <row r="152" spans="1:8">
      <c r="B152" t="s">
        <v>42</v>
      </c>
      <c r="C152">
        <v>0</v>
      </c>
      <c r="D152">
        <v>1</v>
      </c>
      <c r="E152">
        <v>0.533719102708148</v>
      </c>
      <c r="F152">
        <v>0.462221955794996</v>
      </c>
      <c r="G152">
        <v>0.267505755595812</v>
      </c>
      <c r="H152">
        <v>3.87165039755583e-17</v>
      </c>
    </row>
    <row r="155" spans="1:8">
      <c r="A155" t="s">
        <v>155</v>
      </c>
      <c r="B155" t="s">
        <v>156</v>
      </c>
      <c r="C155">
        <v>13.9856657486135</v>
      </c>
    </row>
    <row r="156" spans="1:8">
      <c r="B156" t="s">
        <v>157</v>
      </c>
      <c r="C156">
        <v>18.6211956221191</v>
      </c>
    </row>
    <row r="157" spans="1:8">
      <c r="B157" t="s">
        <v>158</v>
      </c>
      <c r="C157">
        <v>18.4600604134963</v>
      </c>
    </row>
    <row r="158" spans="1:8">
      <c r="B158" t="s">
        <v>159</v>
      </c>
      <c r="C158">
        <v>6.9765281355884</v>
      </c>
    </row>
    <row r="159" spans="1:8">
      <c r="B159" t="s">
        <v>160</v>
      </c>
      <c r="C159">
        <v>171.473450063144</v>
      </c>
    </row>
    <row r="160" spans="1:8">
      <c r="B160" t="s">
        <v>161</v>
      </c>
      <c r="C160">
        <v>61.9888247650912</v>
      </c>
    </row>
    <row r="161" spans="1:8">
      <c r="B161" t="s">
        <v>162</v>
      </c>
      <c r="C161">
        <v>0.361506838185529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18.4600604134963</v>
      </c>
      <c r="E163">
        <v>9.7098310014013</v>
      </c>
      <c r="F163">
        <v>8.20642861096455</v>
      </c>
      <c r="G163">
        <v>4.50499754754202</v>
      </c>
      <c r="H163">
        <v>3.5527136788005e-15</v>
      </c>
    </row>
    <row r="164" spans="1:8">
      <c r="B164" t="s">
        <v>40</v>
      </c>
      <c r="C164">
        <v>0</v>
      </c>
      <c r="D164">
        <v>18.8429571787009</v>
      </c>
      <c r="E164">
        <v>0.506238120514503</v>
      </c>
      <c r="F164">
        <v>0.36547780029409</v>
      </c>
      <c r="G164">
        <v>0.618802525216366</v>
      </c>
      <c r="H164">
        <v>0.157132464990361</v>
      </c>
    </row>
    <row r="165" spans="1:8">
      <c r="B165" t="s">
        <v>41</v>
      </c>
      <c r="C165">
        <v>0</v>
      </c>
      <c r="D165">
        <v>0.382896765204615</v>
      </c>
      <c r="E165">
        <v>9.25646753260953</v>
      </c>
      <c r="F165">
        <v>1.86888019073084</v>
      </c>
      <c r="G165">
        <v>4.3202335886389</v>
      </c>
      <c r="H165">
        <v>4.66213001253237</v>
      </c>
    </row>
    <row r="166" spans="1:8">
      <c r="B166" t="s">
        <v>42</v>
      </c>
      <c r="C166">
        <v>0</v>
      </c>
      <c r="D166">
        <v>1</v>
      </c>
      <c r="E166">
        <v>0.525991290597421</v>
      </c>
      <c r="F166">
        <v>0.444550474220808</v>
      </c>
      <c r="G166">
        <v>0.244040238581688</v>
      </c>
      <c r="H166">
        <v>1.92454065654253e-16</v>
      </c>
    </row>
    <row r="169" spans="1:8">
      <c r="A169" t="s">
        <v>165</v>
      </c>
      <c r="B169" t="s">
        <v>166</v>
      </c>
      <c r="C169">
        <v>12.8052271498886</v>
      </c>
    </row>
    <row r="170" spans="1:8">
      <c r="B170" t="s">
        <v>167</v>
      </c>
      <c r="C170">
        <v>19.4740248313734</v>
      </c>
    </row>
    <row r="171" spans="1:8">
      <c r="B171" t="s">
        <v>168</v>
      </c>
      <c r="C171">
        <v>10.2997756742302</v>
      </c>
    </row>
    <row r="172" spans="1:8">
      <c r="B172" t="s">
        <v>169</v>
      </c>
      <c r="C172">
        <v>3.85765140641697</v>
      </c>
    </row>
    <row r="173" spans="1:8">
      <c r="B173" t="s">
        <v>170</v>
      </c>
      <c r="C173">
        <v>60.4253506221505</v>
      </c>
    </row>
    <row r="174" spans="1:8">
      <c r="B174" t="s">
        <v>171</v>
      </c>
      <c r="C174">
        <v>21.1294002329731</v>
      </c>
    </row>
    <row r="175" spans="1:8">
      <c r="B175" t="s">
        <v>172</v>
      </c>
      <c r="C175">
        <v>0.349677743123059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10.2997756742302</v>
      </c>
      <c r="E177">
        <v>4.70482617584455</v>
      </c>
      <c r="F177">
        <v>2.77309317554475</v>
      </c>
      <c r="G177">
        <v>-4.44089209850063e-16</v>
      </c>
    </row>
    <row r="178" spans="1:7">
      <c r="B178" t="s">
        <v>40</v>
      </c>
      <c r="C178">
        <v>0</v>
      </c>
      <c r="D178">
        <v>10.3993745260902</v>
      </c>
      <c r="E178">
        <v>0.36547780029409</v>
      </c>
      <c r="F178">
        <v>0.618802525216366</v>
      </c>
      <c r="G178">
        <v>0.157132464990361</v>
      </c>
    </row>
    <row r="179" spans="1:7">
      <c r="B179" t="s">
        <v>41</v>
      </c>
      <c r="C179">
        <v>0</v>
      </c>
      <c r="D179">
        <v>0.0995988518599882</v>
      </c>
      <c r="E179">
        <v>5.96042729867973</v>
      </c>
      <c r="F179">
        <v>2.55053552551617</v>
      </c>
      <c r="G179">
        <v>2.93022564053511</v>
      </c>
    </row>
    <row r="180" spans="1:7">
      <c r="B180" t="s">
        <v>42</v>
      </c>
      <c r="C180">
        <v>0</v>
      </c>
      <c r="D180">
        <v>1</v>
      </c>
      <c r="E180">
        <v>0.456789188876795</v>
      </c>
      <c r="F180">
        <v>0.269238210933367</v>
      </c>
      <c r="G180">
        <v>-4.31163963076559e-17</v>
      </c>
    </row>
    <row r="183" spans="1:7">
      <c r="A183" t="s">
        <v>175</v>
      </c>
      <c r="B183" t="s">
        <v>176</v>
      </c>
      <c r="C183">
        <v>15.0086273945399</v>
      </c>
    </row>
    <row r="184" spans="1:7">
      <c r="B184" t="s">
        <v>177</v>
      </c>
      <c r="C184">
        <v>18.0874567045969</v>
      </c>
    </row>
    <row r="185" spans="1:7">
      <c r="B185" t="s">
        <v>178</v>
      </c>
      <c r="C185">
        <v>17.1938597443929</v>
      </c>
    </row>
    <row r="186" spans="1:7">
      <c r="B186" t="s">
        <v>179</v>
      </c>
      <c r="C186">
        <v>6.69356650264629</v>
      </c>
    </row>
    <row r="187" spans="1:7">
      <c r="B187" t="s">
        <v>180</v>
      </c>
      <c r="C187">
        <v>138.697135271436</v>
      </c>
    </row>
    <row r="188" spans="1:7">
      <c r="B188" t="s">
        <v>181</v>
      </c>
      <c r="C188">
        <v>49.2537219632784</v>
      </c>
    </row>
    <row r="189" spans="1:7">
      <c r="B189" t="s">
        <v>182</v>
      </c>
      <c r="C189">
        <v>0.355117082028311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17.1938597443929</v>
      </c>
      <c r="E191">
        <v>7.74542280673666</v>
      </c>
      <c r="F191">
        <v>4.27698252223517</v>
      </c>
      <c r="G191">
        <v>8.88178419700125e-16</v>
      </c>
    </row>
    <row r="192" spans="1:7">
      <c r="B192" t="s">
        <v>40</v>
      </c>
      <c r="C192">
        <v>0</v>
      </c>
      <c r="D192">
        <v>17.5545537438884</v>
      </c>
      <c r="E192">
        <v>0.36547780029409</v>
      </c>
      <c r="F192">
        <v>0.618802525216366</v>
      </c>
      <c r="G192">
        <v>0.157132464990361</v>
      </c>
    </row>
    <row r="193" spans="1:7">
      <c r="B193" t="s">
        <v>41</v>
      </c>
      <c r="C193">
        <v>0</v>
      </c>
      <c r="D193">
        <v>0.360693999495469</v>
      </c>
      <c r="E193">
        <v>9.81391473795036</v>
      </c>
      <c r="F193">
        <v>4.08724280971786</v>
      </c>
      <c r="G193">
        <v>4.43411498722553</v>
      </c>
    </row>
    <row r="194" spans="1:7">
      <c r="B194" t="s">
        <v>42</v>
      </c>
      <c r="C194">
        <v>0</v>
      </c>
      <c r="D194">
        <v>1</v>
      </c>
      <c r="E194">
        <v>0.45047609564586</v>
      </c>
      <c r="F194">
        <v>0.248750576416091</v>
      </c>
      <c r="G194">
        <v>5.1656721230948e-17</v>
      </c>
    </row>
    <row r="197" spans="1:7">
      <c r="A197" t="s">
        <v>185</v>
      </c>
      <c r="B197" t="s">
        <v>186</v>
      </c>
      <c r="C197">
        <v>14.7480202591207</v>
      </c>
    </row>
    <row r="198" spans="1:7">
      <c r="B198" t="s">
        <v>187</v>
      </c>
      <c r="C198">
        <v>18.6857792167036</v>
      </c>
    </row>
    <row r="199" spans="1:7">
      <c r="B199" t="s">
        <v>188</v>
      </c>
      <c r="C199">
        <v>8.9376956993566</v>
      </c>
    </row>
    <row r="200" spans="1:7">
      <c r="B200" t="s">
        <v>189</v>
      </c>
      <c r="C200">
        <v>3.66569464214781</v>
      </c>
    </row>
    <row r="201" spans="1:7">
      <c r="B201" t="s">
        <v>190</v>
      </c>
      <c r="C201">
        <v>41.5106311370118</v>
      </c>
    </row>
    <row r="202" spans="1:7">
      <c r="B202" t="s">
        <v>191</v>
      </c>
      <c r="C202">
        <v>14.5925525252209</v>
      </c>
    </row>
    <row r="203" spans="1:7">
      <c r="B203" t="s">
        <v>192</v>
      </c>
      <c r="C203">
        <v>0.351537717580253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8.9376956993566</v>
      </c>
      <c r="E205">
        <v>2.45266839015889</v>
      </c>
      <c r="F205">
        <v>0</v>
      </c>
    </row>
    <row r="206" spans="1:7">
      <c r="B206" t="s">
        <v>40</v>
      </c>
      <c r="C206">
        <v>0</v>
      </c>
      <c r="D206">
        <v>9.02676265470559</v>
      </c>
      <c r="E206">
        <v>0.618802525216366</v>
      </c>
      <c r="F206">
        <v>0.157132464990361</v>
      </c>
    </row>
    <row r="207" spans="1:7">
      <c r="B207" t="s">
        <v>41</v>
      </c>
      <c r="C207">
        <v>0</v>
      </c>
      <c r="D207">
        <v>0.0890669553489863</v>
      </c>
      <c r="E207">
        <v>7.10382983441407</v>
      </c>
      <c r="F207">
        <v>2.60980085514925</v>
      </c>
    </row>
    <row r="208" spans="1:7">
      <c r="B208" t="s">
        <v>42</v>
      </c>
      <c r="C208">
        <v>0</v>
      </c>
      <c r="D208">
        <v>1</v>
      </c>
      <c r="E208">
        <v>0.274418426478254</v>
      </c>
      <c r="F208">
        <v>0</v>
      </c>
    </row>
    <row r="211" spans="1:6">
      <c r="A211" t="s">
        <v>195</v>
      </c>
      <c r="B211" t="s">
        <v>196</v>
      </c>
      <c r="C211">
        <v>16.3188520014528</v>
      </c>
    </row>
    <row r="212" spans="1:6">
      <c r="B212" t="s">
        <v>197</v>
      </c>
      <c r="C212">
        <v>17.4076594248124</v>
      </c>
    </row>
    <row r="213" spans="1:6">
      <c r="B213" t="s">
        <v>198</v>
      </c>
      <c r="C213">
        <v>15.7936412630506</v>
      </c>
    </row>
    <row r="214" spans="1:6">
      <c r="B214" t="s">
        <v>199</v>
      </c>
      <c r="C214">
        <v>6.41634082993659</v>
      </c>
    </row>
    <row r="215" spans="1:6">
      <c r="B215" t="s">
        <v>200</v>
      </c>
      <c r="C215">
        <v>108.098700200435</v>
      </c>
    </row>
    <row r="216" spans="1:6">
      <c r="B216" t="s">
        <v>201</v>
      </c>
      <c r="C216">
        <v>38.8658062039168</v>
      </c>
    </row>
    <row r="217" spans="1:6">
      <c r="B217" t="s">
        <v>202</v>
      </c>
      <c r="C217">
        <v>0.359539995687758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15.7936412630506</v>
      </c>
      <c r="E219">
        <v>4.05361782878447</v>
      </c>
      <c r="F219">
        <v>2.66453525910038e-15</v>
      </c>
    </row>
    <row r="220" spans="1:6">
      <c r="B220" t="s">
        <v>40</v>
      </c>
      <c r="C220">
        <v>0</v>
      </c>
      <c r="D220">
        <v>16.1351640125744</v>
      </c>
      <c r="E220">
        <v>0.618802525216366</v>
      </c>
      <c r="F220">
        <v>0.157132464990361</v>
      </c>
    </row>
    <row r="221" spans="1:6">
      <c r="B221" t="s">
        <v>41</v>
      </c>
      <c r="C221">
        <v>0</v>
      </c>
      <c r="D221">
        <v>0.341522749523731</v>
      </c>
      <c r="E221">
        <v>12.3588259594825</v>
      </c>
      <c r="F221">
        <v>4.21075029377482</v>
      </c>
    </row>
    <row r="222" spans="1:6">
      <c r="B222" t="s">
        <v>42</v>
      </c>
      <c r="C222">
        <v>0</v>
      </c>
      <c r="D222">
        <v>1</v>
      </c>
      <c r="E222">
        <v>0.25666138424126</v>
      </c>
      <c r="F222">
        <v>1.68709369468463e-16</v>
      </c>
    </row>
    <row r="225" spans="1:5">
      <c r="A225" t="s">
        <v>205</v>
      </c>
      <c r="B225" t="s">
        <v>206</v>
      </c>
      <c r="C225">
        <v>17.8932701530754</v>
      </c>
    </row>
    <row r="226" spans="1:5">
      <c r="B226" t="s">
        <v>207</v>
      </c>
      <c r="C226">
        <v>17.5759180678943</v>
      </c>
    </row>
    <row r="227" spans="1:5">
      <c r="B227" t="s">
        <v>208</v>
      </c>
      <c r="C227">
        <v>7.35565382969847</v>
      </c>
    </row>
    <row r="228" spans="1:5">
      <c r="B228" t="s">
        <v>209</v>
      </c>
      <c r="C228">
        <v>3.48401412145501</v>
      </c>
    </row>
    <row r="229" spans="1:5">
      <c r="B229" t="s">
        <v>210</v>
      </c>
      <c r="C229">
        <v>25.1726819949681</v>
      </c>
    </row>
    <row r="230" spans="1:5">
      <c r="B230" t="s">
        <v>211</v>
      </c>
      <c r="C230">
        <v>9.97271384465625</v>
      </c>
    </row>
    <row r="231" spans="1:5">
      <c r="B231" t="s">
        <v>212</v>
      </c>
      <c r="C231">
        <v>0.396172082364913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7.35565382969847</v>
      </c>
      <c r="E233">
        <v>0</v>
      </c>
    </row>
    <row r="234" spans="1:5">
      <c r="B234" t="s">
        <v>40</v>
      </c>
      <c r="C234">
        <v>0</v>
      </c>
      <c r="D234">
        <v>7.43453903744745</v>
      </c>
      <c r="E234">
        <v>0.157132464990361</v>
      </c>
    </row>
    <row r="235" spans="1:5">
      <c r="B235" t="s">
        <v>41</v>
      </c>
      <c r="C235">
        <v>0</v>
      </c>
      <c r="D235">
        <v>0.0788852077489761</v>
      </c>
      <c r="E235">
        <v>7.51278629468883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17.9669244279158</v>
      </c>
    </row>
    <row r="240" spans="1:5">
      <c r="B240" t="s">
        <v>217</v>
      </c>
      <c r="C240">
        <v>16.558177829901</v>
      </c>
    </row>
    <row r="241" spans="2:5">
      <c r="B241" t="s">
        <v>218</v>
      </c>
      <c r="C241">
        <v>14.2992814799959</v>
      </c>
    </row>
    <row r="242" spans="2:5">
      <c r="B242" t="s">
        <v>219</v>
      </c>
      <c r="C242">
        <v>6.10055302106992</v>
      </c>
    </row>
    <row r="243" spans="2:5">
      <c r="B243" t="s">
        <v>220</v>
      </c>
      <c r="C243">
        <v>80.3937380986434</v>
      </c>
    </row>
    <row r="244" spans="2:5">
      <c r="B244" t="s">
        <v>221</v>
      </c>
      <c r="C244">
        <v>31.644464095648</v>
      </c>
    </row>
    <row r="245" spans="2:5">
      <c r="B245" t="s">
        <v>222</v>
      </c>
      <c r="C245">
        <v>0.393618518606761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14.2992814799959</v>
      </c>
      <c r="E247">
        <v>0</v>
      </c>
    </row>
    <row r="248" spans="2:5">
      <c r="B248" t="s">
        <v>40</v>
      </c>
      <c r="C248">
        <v>0</v>
      </c>
      <c r="D248">
        <v>14.6322561138093</v>
      </c>
      <c r="E248">
        <v>0.157132464990361</v>
      </c>
    </row>
    <row r="249" spans="2:5">
      <c r="B249" t="s">
        <v>41</v>
      </c>
      <c r="C249">
        <v>0</v>
      </c>
      <c r="D249">
        <v>0.332974633813438</v>
      </c>
      <c r="E249">
        <v>14.4564139449862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10.2848461267482</v>
      </c>
      <c r="C2">
        <v>21.0019125764933</v>
      </c>
      <c r="D2">
        <v>16.9544211071664</v>
      </c>
      <c r="E2">
        <v>6.46417169763039</v>
      </c>
      <c r="F2">
        <v>223.798358614597</v>
      </c>
      <c r="G2">
        <v>142.861566659003</v>
      </c>
      <c r="H2">
        <v>0.638349483630595</v>
      </c>
    </row>
    <row r="3" spans="1:8">
      <c r="A3" t="s">
        <v>63</v>
      </c>
      <c r="B3">
        <v>12.9502965260305</v>
      </c>
      <c r="C3">
        <v>19.9100438078882</v>
      </c>
      <c r="D3">
        <v>23.2509680589744</v>
      </c>
      <c r="E3">
        <v>10.0167819029035</v>
      </c>
      <c r="F3">
        <v>358.064908108206</v>
      </c>
      <c r="G3">
        <v>199.091943297765</v>
      </c>
      <c r="H3">
        <v>0.556021935658659</v>
      </c>
    </row>
    <row r="4" spans="1:8">
      <c r="A4" t="s">
        <v>73</v>
      </c>
      <c r="B4">
        <v>9.32519569079497</v>
      </c>
      <c r="C4">
        <v>21.0465786113993</v>
      </c>
      <c r="D4">
        <v>14.1057344437738</v>
      </c>
      <c r="E4">
        <v>5.30704414151841</v>
      </c>
      <c r="F4">
        <v>168.955352559868</v>
      </c>
      <c r="G4">
        <v>99.9231519624622</v>
      </c>
      <c r="H4">
        <v>0.591417498460459</v>
      </c>
    </row>
    <row r="5" spans="1:8">
      <c r="A5" t="s">
        <v>83</v>
      </c>
      <c r="B5">
        <v>11.9980730296287</v>
      </c>
      <c r="C5">
        <v>19.8347734347867</v>
      </c>
      <c r="D5">
        <v>21.3841768433142</v>
      </c>
      <c r="E5">
        <v>8.57615105788343</v>
      </c>
      <c r="F5">
        <v>303.18010724521</v>
      </c>
      <c r="G5">
        <v>153.028896824755</v>
      </c>
      <c r="H5">
        <v>0.504745836444298</v>
      </c>
    </row>
    <row r="6" spans="1:8">
      <c r="A6" t="s">
        <v>93</v>
      </c>
      <c r="B6">
        <v>9.4434999530262</v>
      </c>
      <c r="C6">
        <v>20.9371313401471</v>
      </c>
      <c r="D6">
        <v>13.9486089023119</v>
      </c>
      <c r="E6">
        <v>4.85119411697525</v>
      </c>
      <c r="F6">
        <v>150.025037971533</v>
      </c>
      <c r="G6">
        <v>73.51192409249</v>
      </c>
      <c r="H6">
        <v>0.489997703626237</v>
      </c>
    </row>
    <row r="7" spans="1:8">
      <c r="A7" t="s">
        <v>103</v>
      </c>
      <c r="B7">
        <v>12.121657984734</v>
      </c>
      <c r="C7">
        <v>19.648133211306</v>
      </c>
      <c r="D7">
        <v>21.2300526800222</v>
      </c>
      <c r="E7">
        <v>7.99276001224887</v>
      </c>
      <c r="F7">
        <v>275.047126943398</v>
      </c>
      <c r="G7">
        <v>121.142548145228</v>
      </c>
      <c r="H7">
        <v>0.440442877886007</v>
      </c>
    </row>
    <row r="8" spans="1:8">
      <c r="A8" t="s">
        <v>113</v>
      </c>
      <c r="B8">
        <v>9.89764698885603</v>
      </c>
      <c r="C8">
        <v>20.7346608316569</v>
      </c>
      <c r="D8">
        <v>13.3204450766843</v>
      </c>
      <c r="E8">
        <v>4.55071673110591</v>
      </c>
      <c r="F8">
        <v>126.98824306439</v>
      </c>
      <c r="G8">
        <v>54.6294814037324</v>
      </c>
      <c r="H8">
        <v>0.430193221714488</v>
      </c>
    </row>
    <row r="9" spans="1:8">
      <c r="A9" t="s">
        <v>123</v>
      </c>
      <c r="B9">
        <v>12.5617616344028</v>
      </c>
      <c r="C9">
        <v>19.3857957288414</v>
      </c>
      <c r="D9">
        <v>20.5255713269118</v>
      </c>
      <c r="E9">
        <v>7.60305837180792</v>
      </c>
      <c r="F9">
        <v>240.833370235765</v>
      </c>
      <c r="G9">
        <v>96.7937344049602</v>
      </c>
      <c r="H9">
        <v>0.401911638367239</v>
      </c>
    </row>
    <row r="10" spans="1:8">
      <c r="A10" t="s">
        <v>133</v>
      </c>
      <c r="B10">
        <v>10.5713546180686</v>
      </c>
      <c r="C10">
        <v>20.4387240700786</v>
      </c>
      <c r="D10">
        <v>12.4775269009258</v>
      </c>
      <c r="E10">
        <v>4.2986882412268</v>
      </c>
      <c r="F10">
        <v>103.702112465472</v>
      </c>
      <c r="G10">
        <v>40.4800362585443</v>
      </c>
      <c r="H10">
        <v>0.390349196329266</v>
      </c>
    </row>
    <row r="11" spans="1:8">
      <c r="A11" t="s">
        <v>143</v>
      </c>
      <c r="B11">
        <v>13.1837913175788</v>
      </c>
      <c r="C11">
        <v>19.0468711756591</v>
      </c>
      <c r="D11">
        <v>19.5775008027836</v>
      </c>
      <c r="E11">
        <v>7.27554117034539</v>
      </c>
      <c r="F11">
        <v>205.781286215925</v>
      </c>
      <c r="G11">
        <v>77.5547833504794</v>
      </c>
      <c r="H11">
        <v>0.376879670530884</v>
      </c>
    </row>
    <row r="12" spans="1:8">
      <c r="A12" t="s">
        <v>153</v>
      </c>
      <c r="B12">
        <v>11.5010593835996</v>
      </c>
      <c r="C12">
        <v>20.0319080296991</v>
      </c>
      <c r="D12">
        <v>11.4702817726109</v>
      </c>
      <c r="E12">
        <v>4.06999333033954</v>
      </c>
      <c r="F12">
        <v>81.311553010286</v>
      </c>
      <c r="G12">
        <v>29.5887968286849</v>
      </c>
      <c r="H12">
        <v>0.363894129840834</v>
      </c>
    </row>
    <row r="13" spans="1:8">
      <c r="A13" t="s">
        <v>163</v>
      </c>
      <c r="B13">
        <v>13.9856657486135</v>
      </c>
      <c r="C13">
        <v>18.6211956221191</v>
      </c>
      <c r="D13">
        <v>18.4600604134963</v>
      </c>
      <c r="E13">
        <v>6.9765281355884</v>
      </c>
      <c r="F13">
        <v>171.473450063144</v>
      </c>
      <c r="G13">
        <v>61.9888247650912</v>
      </c>
      <c r="H13">
        <v>0.361506838185529</v>
      </c>
    </row>
    <row r="14" spans="1:8">
      <c r="A14" t="s">
        <v>173</v>
      </c>
      <c r="B14">
        <v>12.8052271498886</v>
      </c>
      <c r="C14">
        <v>19.4740248313734</v>
      </c>
      <c r="D14">
        <v>10.2997756742302</v>
      </c>
      <c r="E14">
        <v>3.85765140641697</v>
      </c>
      <c r="F14">
        <v>60.4253506221505</v>
      </c>
      <c r="G14">
        <v>21.1294002329731</v>
      </c>
      <c r="H14">
        <v>0.349677743123059</v>
      </c>
    </row>
    <row r="15" spans="1:8">
      <c r="A15" t="s">
        <v>183</v>
      </c>
      <c r="B15">
        <v>15.0086273945399</v>
      </c>
      <c r="C15">
        <v>18.0874567045969</v>
      </c>
      <c r="D15">
        <v>17.1938597443929</v>
      </c>
      <c r="E15">
        <v>6.69356650264629</v>
      </c>
      <c r="F15">
        <v>138.697135271436</v>
      </c>
      <c r="G15">
        <v>49.2537219632784</v>
      </c>
      <c r="H15">
        <v>0.355117082028311</v>
      </c>
    </row>
    <row r="16" spans="1:8">
      <c r="A16" t="s">
        <v>193</v>
      </c>
      <c r="B16">
        <v>14.7480202591207</v>
      </c>
      <c r="C16">
        <v>18.6857792167036</v>
      </c>
      <c r="D16">
        <v>8.9376956993566</v>
      </c>
      <c r="E16">
        <v>3.66569464214781</v>
      </c>
      <c r="F16">
        <v>41.5106311370118</v>
      </c>
      <c r="G16">
        <v>14.5925525252209</v>
      </c>
      <c r="H16">
        <v>0.351537717580253</v>
      </c>
    </row>
    <row r="17" spans="1:8">
      <c r="A17" t="s">
        <v>203</v>
      </c>
      <c r="B17">
        <v>16.3188520014528</v>
      </c>
      <c r="C17">
        <v>17.4076594248124</v>
      </c>
      <c r="D17">
        <v>15.7936412630506</v>
      </c>
      <c r="E17">
        <v>6.41634082993659</v>
      </c>
      <c r="F17">
        <v>108.098700200435</v>
      </c>
      <c r="G17">
        <v>38.8658062039168</v>
      </c>
      <c r="H17">
        <v>0.359539995687758</v>
      </c>
    </row>
    <row r="18" spans="1:8">
      <c r="A18" t="s">
        <v>213</v>
      </c>
      <c r="B18">
        <v>17.8932701530754</v>
      </c>
      <c r="C18">
        <v>17.5759180678943</v>
      </c>
      <c r="D18">
        <v>7.35565382969847</v>
      </c>
      <c r="E18">
        <v>3.48401412145501</v>
      </c>
      <c r="F18">
        <v>25.1726819949681</v>
      </c>
      <c r="G18">
        <v>9.97271384465625</v>
      </c>
      <c r="H18">
        <v>0.396172082364913</v>
      </c>
    </row>
    <row r="19" spans="1:8">
      <c r="A19" t="s">
        <v>223</v>
      </c>
      <c r="B19">
        <v>17.9669244279158</v>
      </c>
      <c r="C19">
        <v>16.558177829901</v>
      </c>
      <c r="D19">
        <v>14.2992814799959</v>
      </c>
      <c r="E19">
        <v>6.10055302106992</v>
      </c>
      <c r="F19">
        <v>80.3937380986434</v>
      </c>
      <c r="G19">
        <v>31.644464095648</v>
      </c>
      <c r="H19">
        <v>0.393618518606761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2015-05-24T07:25:19Z</dcterms:created>
  <dcterms:modified xsi:type="dcterms:W3CDTF">2015-05-24T07:25:19Z</dcterms:modified>
</cp:coreProperties>
</file>