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<sst xmlns="http://schemas.openxmlformats.org/spreadsheetml/2006/main" count="418" uniqueCount="225">
  <si>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</si>
  <si>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</si>
  <si>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</si>
  <si>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</si>
  <si>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</si>
  <si>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</si>
  <si>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</si>
  <si>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</si>
  <si>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</si>
  <si>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</si>
  <si>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</si>
  <si>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</si>
  <si>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</si>
  <si>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</si>
  <si>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</si>
  <si>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</si>
  <si>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</si>
  <si>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</si>
  <si>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</si>
  <si>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</si>
  <si>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</si>
  <si>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</si>
  <si>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</si>
  <si>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</si>
  <si>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</si>
  <si>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</si>
  <si>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</si>
  <si>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</si>
  <si>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</si>
  <si>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</si>
  <si>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</si>
  <si>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</si>
  <si>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</si>
  <si>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</si>
  <si>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</si>
  <si>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</si>
  <si>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</si>
  <si>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</si>
  <si>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</si>
  <si>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</si>
  <si>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</si>
  <si>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</si>
  <si>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</si>
  <si>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</si>
  <si>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</si>
  <si>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</si>
  <si>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</si>
  <si>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</si>
  <si>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</si>
  <si>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</si>
  <si>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</si>
  <si>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</si>
  <si>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</si>
  <si>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</si>
  <si>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</si>
  <si>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</si>
  <si>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</si>
  <si>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</si>
  <si>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</si>
  <si>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</si>
  <si>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</si>
  <si>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</si>
  <si>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</si>
  <si>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983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</si>
  <si>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</si>
  <si>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</si>
  <si>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</si>
  <si>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</si>
  <si>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</si>
  <si>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</si>
  <si>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</si>
  <si>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</si>
  <si>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</si>
  <si>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984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</si>
  <si>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</si>
  <si>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</si>
  <si>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</si>
  <si>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</si>
  <si>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</si>
  <si>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</si>
  <si>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</si>
  <si>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</si>
  <si>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</si>
  <si>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985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</si>
  <si>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</si>
  <si>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</si>
  <si>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</si>
  <si>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</si>
  <si>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</si>
  <si>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</si>
  <si>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</si>
  <si>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</si>
  <si>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</si>
  <si>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986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</si>
  <si>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</si>
  <si>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</si>
  <si>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</si>
  <si>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</si>
  <si>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</si>
  <si>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</si>
  <si>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</si>
  <si>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</si>
  <si>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</si>
  <si>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</si>
  <si>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</si>
  <si>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</si>
  <si>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</si>
  <si>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</si>
  <si>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</si>
  <si>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</si>
  <si>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</si>
  <si>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</si>
  <si>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</si>
  <si>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988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</si>
  <si>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</si>
  <si>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</si>
  <si>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</si>
  <si>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</si>
  <si>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</si>
  <si>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</si>
  <si>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</si>
  <si>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</si>
  <si>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</si>
  <si>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</si>
  <si>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</si>
  <si>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</si>
  <si>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</si>
  <si>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</si>
  <si>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</si>
  <si>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</si>
  <si>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</si>
  <si>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</si>
  <si>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</si>
  <si>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990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</si>
  <si>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</si>
  <si>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</si>
  <si>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</si>
  <si>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</si>
  <si>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</si>
  <si>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</si>
  <si>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</si>
  <si>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</si>
  <si>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</si>
  <si>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991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</si>
  <si>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</si>
  <si>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</si>
  <si>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</si>
  <si>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</si>
  <si>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</si>
  <si>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</si>
  <si>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</si>
  <si>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</si>
  <si>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</si>
  <si>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992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</si>
  <si>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</si>
  <si>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</si>
  <si>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</si>
  <si>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</si>
  <si>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</si>
  <si>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</si>
  <si>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</si>
  <si>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</si>
  <si>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</si>
  <si>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993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</si>
  <si>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</si>
  <si>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</si>
  <si>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</si>
  <si>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</si>
  <si>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</si>
  <si>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</si>
  <si>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</si>
  <si>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</si>
  <si>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</si>
  <si>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994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</si>
  <si>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</si>
  <si>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</si>
  <si>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</si>
  <si>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</si>
  <si>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</si>
  <si>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</si>
  <si>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</si>
  <si>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</si>
  <si>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</si>
  <si>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995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</si>
  <si>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</si>
  <si>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</si>
  <si>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</si>
  <si>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</si>
  <si>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</si>
  <si>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</si>
  <si>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</si>
  <si>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</si>
  <si>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</si>
  <si>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996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</si>
  <si>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</si>
  <si>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</si>
  <si>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</si>
  <si>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</si>
  <si>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</si>
  <si>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</si>
  <si>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</si>
  <si>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</si>
  <si>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</si>
  <si>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997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</si>
  <si>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</si>
  <si>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</si>
  <si>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</si>
  <si>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</si>
  <si>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</si>
  <si>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</si>
  <si>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</si>
  <si>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</si>
  <si>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</si>
  <si>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998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</si>
  <si>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</si>
  <si>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</si>
  <si>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</si>
  <si>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</si>
  <si>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</si>
  <si>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</si>
  <si>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</si>
  <si>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</si>
  <si>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</si>
  <si>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999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</si>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</sst>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43262456.8177128</c:v>
                </c:pt>
                <c:pt idx="1">
                  <c:v>184226887.423256</c:v>
                </c:pt>
                <c:pt idx="2">
                  <c:v>177168772.19668</c:v>
                </c:pt>
                <c:pt idx="3">
                  <c:v>168683816.305455</c:v>
                </c:pt>
                <c:pt idx="4">
                  <c:v>165222059.570734</c:v>
                </c:pt>
                <c:pt idx="5">
                  <c:v>158679684.073803</c:v>
                </c:pt>
                <c:pt idx="6">
                  <c:v>156069610.613749</c:v>
                </c:pt>
                <c:pt idx="7">
                  <c:v>150175252.420209</c:v>
                </c:pt>
                <c:pt idx="8">
                  <c:v>147924112.686931</c:v>
                </c:pt>
                <c:pt idx="9">
                  <c:v>142336450.978499</c:v>
                </c:pt>
                <c:pt idx="10">
                  <c:v>140270497.181091</c:v>
                </c:pt>
                <c:pt idx="11">
                  <c:v>134854885.772539</c:v>
                </c:pt>
                <c:pt idx="12">
                  <c:v>132894565.036914</c:v>
                </c:pt>
                <c:pt idx="13">
                  <c:v>127590553.957323</c:v>
                </c:pt>
                <c:pt idx="14">
                  <c:v>125694249.669654</c:v>
                </c:pt>
                <c:pt idx="15">
                  <c:v>120472079.245859</c:v>
                </c:pt>
                <c:pt idx="16">
                  <c:v>118628396.708545</c:v>
                </c:pt>
                <c:pt idx="17">
                  <c:v>113519150.293619</c:v>
                </c:pt>
                <c:pt idx="18">
                  <c:v>111763881.671832</c:v>
                </c:pt>
                <c:pt idx="19">
                  <c:v>106897570.023594</c:v>
                </c:pt>
                <c:pt idx="20">
                  <c:v>98153612.3174142</c:v>
                </c:pt>
                <c:pt idx="21">
                  <c:v>95871407.7184791</c:v>
                </c:pt>
                <c:pt idx="22">
                  <c:v>95887203.1973487</c:v>
                </c:pt>
                <c:pt idx="23">
                  <c:v>93463967.593256</c:v>
                </c:pt>
                <c:pt idx="24">
                  <c:v>91506594.8886158</c:v>
                </c:pt>
                <c:pt idx="25">
                  <c:v>91716351.9629201</c:v>
                </c:pt>
                <c:pt idx="26">
                  <c:v>89352124.7486063</c:v>
                </c:pt>
                <c:pt idx="27">
                  <c:v>89562214.8785908</c:v>
                </c:pt>
                <c:pt idx="28">
                  <c:v>87144324.014709</c:v>
                </c:pt>
                <c:pt idx="29">
                  <c:v>86814753.7575786</c:v>
                </c:pt>
                <c:pt idx="30">
                  <c:v>86732022.4854835</c:v>
                </c:pt>
                <c:pt idx="31">
                  <c:v>84501336.1527547</c:v>
                </c:pt>
                <c:pt idx="32">
                  <c:v>82211176.5098729</c:v>
                </c:pt>
                <c:pt idx="33">
                  <c:v>81805035.4043208</c:v>
                </c:pt>
                <c:pt idx="34">
                  <c:v>81714896.6159323</c:v>
                </c:pt>
                <c:pt idx="35">
                  <c:v>79352058.2908174</c:v>
                </c:pt>
                <c:pt idx="36">
                  <c:v>77030879.2764706</c:v>
                </c:pt>
                <c:pt idx="37">
                  <c:v>76583338.7496876</c:v>
                </c:pt>
                <c:pt idx="38">
                  <c:v>75906548.5581385</c:v>
                </c:pt>
                <c:pt idx="39">
                  <c:v>72777770.2567226</c:v>
                </c:pt>
                <c:pt idx="40">
                  <c:v>72065385.3876685</c:v>
                </c:pt>
                <c:pt idx="41">
                  <c:v>72225987.3243046</c:v>
                </c:pt>
                <c:pt idx="42">
                  <c:v>70749294.3035803</c:v>
                </c:pt>
                <c:pt idx="43">
                  <c:v>69658456.43123</c:v>
                </c:pt>
                <c:pt idx="44">
                  <c:v>68720738.7443955</c:v>
                </c:pt>
                <c:pt idx="45">
                  <c:v>68460783.8137963</c:v>
                </c:pt>
                <c:pt idx="46">
                  <c:v>68519347.1218114</c:v>
                </c:pt>
                <c:pt idx="47">
                  <c:v>67262917.6217713</c:v>
                </c:pt>
                <c:pt idx="48">
                  <c:v>66018945.5746352</c:v>
                </c:pt>
                <c:pt idx="49">
                  <c:v>65495540.5871476</c:v>
                </c:pt>
                <c:pt idx="50">
                  <c:v>65490348.5520397</c:v>
                </c:pt>
                <c:pt idx="51">
                  <c:v>64360092.3827319</c:v>
                </c:pt>
                <c:pt idx="52">
                  <c:v>63157563.0440175</c:v>
                </c:pt>
                <c:pt idx="53">
                  <c:v>62645242.6159369</c:v>
                </c:pt>
                <c:pt idx="54">
                  <c:v>62631162.3228244</c:v>
                </c:pt>
                <c:pt idx="55">
                  <c:v>61572995.009578</c:v>
                </c:pt>
                <c:pt idx="56">
                  <c:v>60591000.4723179</c:v>
                </c:pt>
                <c:pt idx="57">
                  <c:v>60165325.8602001</c:v>
                </c:pt>
                <c:pt idx="58">
                  <c:v>60097668.2514623</c:v>
                </c:pt>
                <c:pt idx="59">
                  <c:v>58784431.2610727</c:v>
                </c:pt>
                <c:pt idx="60">
                  <c:v>58733573.3095023</c:v>
                </c:pt>
                <c:pt idx="61">
                  <c:v>58720518.9009277</c:v>
                </c:pt>
                <c:pt idx="62">
                  <c:v>57943212.2612749</c:v>
                </c:pt>
                <c:pt idx="63">
                  <c:v>57316164.8136103</c:v>
                </c:pt>
                <c:pt idx="64">
                  <c:v>56757688.9513304</c:v>
                </c:pt>
                <c:pt idx="65">
                  <c:v>56613968.530767</c:v>
                </c:pt>
                <c:pt idx="66">
                  <c:v>56659753.3436218</c:v>
                </c:pt>
                <c:pt idx="67">
                  <c:v>55882310.2238432</c:v>
                </c:pt>
                <c:pt idx="68">
                  <c:v>55125739.028496</c:v>
                </c:pt>
                <c:pt idx="69">
                  <c:v>54816416.2102742</c:v>
                </c:pt>
                <c:pt idx="70">
                  <c:v>54804286.1344879</c:v>
                </c:pt>
                <c:pt idx="71">
                  <c:v>53973347.634156</c:v>
                </c:pt>
                <c:pt idx="72">
                  <c:v>53566352.6765129</c:v>
                </c:pt>
                <c:pt idx="73">
                  <c:v>53239055.3303656</c:v>
                </c:pt>
                <c:pt idx="74">
                  <c:v>52911171.4637333</c:v>
                </c:pt>
                <c:pt idx="75">
                  <c:v>52309435.3585961</c:v>
                </c:pt>
                <c:pt idx="76">
                  <c:v>51730272.0126745</c:v>
                </c:pt>
                <c:pt idx="77">
                  <c:v>51459976.5959129</c:v>
                </c:pt>
                <c:pt idx="78">
                  <c:v>51477207.4907623</c:v>
                </c:pt>
                <c:pt idx="79">
                  <c:v>50946699.0477737</c:v>
                </c:pt>
                <c:pt idx="80">
                  <c:v>50714709.173183</c:v>
                </c:pt>
                <c:pt idx="81">
                  <c:v>50709124.3160719</c:v>
                </c:pt>
                <c:pt idx="82">
                  <c:v>50191546.9583787</c:v>
                </c:pt>
                <c:pt idx="83">
                  <c:v>49849141.1827957</c:v>
                </c:pt>
                <c:pt idx="84">
                  <c:v>49705569.7662452</c:v>
                </c:pt>
                <c:pt idx="85">
                  <c:v>49719322.3021687</c:v>
                </c:pt>
                <c:pt idx="86">
                  <c:v>49281119.7878185</c:v>
                </c:pt>
                <c:pt idx="87">
                  <c:v>48843475.6020488</c:v>
                </c:pt>
                <c:pt idx="88">
                  <c:v>48651270.9200983</c:v>
                </c:pt>
                <c:pt idx="89">
                  <c:v>48655955.7017862</c:v>
                </c:pt>
                <c:pt idx="90">
                  <c:v>48180191.7730689</c:v>
                </c:pt>
                <c:pt idx="91">
                  <c:v>47948252.4623361</c:v>
                </c:pt>
                <c:pt idx="92">
                  <c:v>47732468.2187798</c:v>
                </c:pt>
                <c:pt idx="93">
                  <c:v>47529831.2006575</c:v>
                </c:pt>
                <c:pt idx="94">
                  <c:v>47169684.0347677</c:v>
                </c:pt>
                <c:pt idx="95">
                  <c:v>46814897.1245515</c:v>
                </c:pt>
                <c:pt idx="96">
                  <c:v>46636679.6459125</c:v>
                </c:pt>
                <c:pt idx="97">
                  <c:v>46450816.7818767</c:v>
                </c:pt>
                <c:pt idx="98">
                  <c:v>46155269.4749215</c:v>
                </c:pt>
                <c:pt idx="99">
                  <c:v>46017346.0791382</c:v>
                </c:pt>
                <c:pt idx="100">
                  <c:v>46019340.9981375</c:v>
                </c:pt>
                <c:pt idx="101">
                  <c:v>45699629.0379522</c:v>
                </c:pt>
                <c:pt idx="102">
                  <c:v>45484691.547758</c:v>
                </c:pt>
                <c:pt idx="103">
                  <c:v>45399797.6586472</c:v>
                </c:pt>
                <c:pt idx="104">
                  <c:v>45402888.569713</c:v>
                </c:pt>
                <c:pt idx="105">
                  <c:v>45144248.0802659</c:v>
                </c:pt>
                <c:pt idx="106">
                  <c:v>44881358.4313036</c:v>
                </c:pt>
                <c:pt idx="107">
                  <c:v>44766000.8464202</c:v>
                </c:pt>
                <c:pt idx="108">
                  <c:v>44774083.9215973</c:v>
                </c:pt>
                <c:pt idx="109">
                  <c:v>44479053.8338638</c:v>
                </c:pt>
                <c:pt idx="110">
                  <c:v>44361819.0490525</c:v>
                </c:pt>
                <c:pt idx="111">
                  <c:v>44198660.6761643</c:v>
                </c:pt>
                <c:pt idx="112">
                  <c:v>44053751.9423468</c:v>
                </c:pt>
                <c:pt idx="113">
                  <c:v>43914862.6779024</c:v>
                </c:pt>
                <c:pt idx="114">
                  <c:v>43680154.0008592</c:v>
                </c:pt>
                <c:pt idx="115">
                  <c:v>43453811.285578</c:v>
                </c:pt>
                <c:pt idx="116">
                  <c:v>43326782.4915141</c:v>
                </c:pt>
                <c:pt idx="117">
                  <c:v>43127596.9717167</c:v>
                </c:pt>
                <c:pt idx="118">
                  <c:v>43029767.7196095</c:v>
                </c:pt>
                <c:pt idx="119">
                  <c:v>42884022.4314179</c:v>
                </c:pt>
                <c:pt idx="120">
                  <c:v>42695475.5460326</c:v>
                </c:pt>
                <c:pt idx="121">
                  <c:v>42552836.0267754</c:v>
                </c:pt>
                <c:pt idx="122">
                  <c:v>42493764.3368906</c:v>
                </c:pt>
                <c:pt idx="123">
                  <c:v>42497946.7541216</c:v>
                </c:pt>
                <c:pt idx="124">
                  <c:v>42329982.2131086</c:v>
                </c:pt>
                <c:pt idx="125">
                  <c:v>42161218.9057367</c:v>
                </c:pt>
                <c:pt idx="126">
                  <c:v>42057331.3866553</c:v>
                </c:pt>
                <c:pt idx="127">
                  <c:v>41937166.5808354</c:v>
                </c:pt>
                <c:pt idx="128">
                  <c:v>41767286.7542964</c:v>
                </c:pt>
                <c:pt idx="129">
                  <c:v>41689330.7299484</c:v>
                </c:pt>
                <c:pt idx="130">
                  <c:v>41613216.329088</c:v>
                </c:pt>
                <c:pt idx="131">
                  <c:v>41506813.4337158</c:v>
                </c:pt>
                <c:pt idx="132">
                  <c:v>41411978.5392041</c:v>
                </c:pt>
                <c:pt idx="133">
                  <c:v>41263786.652087</c:v>
                </c:pt>
                <c:pt idx="134">
                  <c:v>41116137.466746</c:v>
                </c:pt>
                <c:pt idx="135">
                  <c:v>41028835.2296226</c:v>
                </c:pt>
                <c:pt idx="136">
                  <c:v>40894890.0833192</c:v>
                </c:pt>
                <c:pt idx="137">
                  <c:v>40826826.8905645</c:v>
                </c:pt>
                <c:pt idx="138">
                  <c:v>40725525.630558</c:v>
                </c:pt>
                <c:pt idx="139">
                  <c:v>40597104.1802805</c:v>
                </c:pt>
                <c:pt idx="140">
                  <c:v>40496941.3276912</c:v>
                </c:pt>
                <c:pt idx="141">
                  <c:v>40455490.1214638</c:v>
                </c:pt>
                <c:pt idx="142">
                  <c:v>40456937.7261913</c:v>
                </c:pt>
                <c:pt idx="143">
                  <c:v>40342565.7548243</c:v>
                </c:pt>
                <c:pt idx="144">
                  <c:v>40225379.0684309</c:v>
                </c:pt>
                <c:pt idx="145">
                  <c:v>40151073.4711294</c:v>
                </c:pt>
                <c:pt idx="146">
                  <c:v>40065018.7456097</c:v>
                </c:pt>
                <c:pt idx="147">
                  <c:v>39948027.4371764</c:v>
                </c:pt>
                <c:pt idx="148">
                  <c:v>39893601.3562956</c:v>
                </c:pt>
                <c:pt idx="149">
                  <c:v>39837535.820893</c:v>
                </c:pt>
                <c:pt idx="150">
                  <c:v>39780678.7909074</c:v>
                </c:pt>
                <c:pt idx="151">
                  <c:v>39704239.5084981</c:v>
                </c:pt>
                <c:pt idx="152">
                  <c:v>39637715.7167199</c:v>
                </c:pt>
                <c:pt idx="153">
                  <c:v>39536436.2520384</c:v>
                </c:pt>
                <c:pt idx="154">
                  <c:v>39438007.9334175</c:v>
                </c:pt>
                <c:pt idx="155">
                  <c:v>39345007.1000529</c:v>
                </c:pt>
                <c:pt idx="156">
                  <c:v>39296302.4598393</c:v>
                </c:pt>
                <c:pt idx="157">
                  <c:v>39225089.9090714</c:v>
                </c:pt>
                <c:pt idx="158">
                  <c:v>39134895.3861739</c:v>
                </c:pt>
                <c:pt idx="159">
                  <c:v>39062822.4593595</c:v>
                </c:pt>
                <c:pt idx="160">
                  <c:v>39032211.6491925</c:v>
                </c:pt>
                <c:pt idx="161">
                  <c:v>39033316.5523213</c:v>
                </c:pt>
                <c:pt idx="162">
                  <c:v>38951697.5226182</c:v>
                </c:pt>
                <c:pt idx="163">
                  <c:v>38867410.4329218</c:v>
                </c:pt>
                <c:pt idx="164">
                  <c:v>38811148.1634505</c:v>
                </c:pt>
                <c:pt idx="165">
                  <c:v>38747330.3646341</c:v>
                </c:pt>
                <c:pt idx="166">
                  <c:v>38662486.2925405</c:v>
                </c:pt>
                <c:pt idx="167">
                  <c:v>38624492.0170815</c:v>
                </c:pt>
                <c:pt idx="168">
                  <c:v>38582343.9372694</c:v>
                </c:pt>
                <c:pt idx="169">
                  <c:v>38538054.045973</c:v>
                </c:pt>
                <c:pt idx="170">
                  <c:v>38494810.0538687</c:v>
                </c:pt>
                <c:pt idx="171">
                  <c:v>38438904.7603332</c:v>
                </c:pt>
                <c:pt idx="172">
                  <c:v>38365900.8544009</c:v>
                </c:pt>
                <c:pt idx="173">
                  <c:v>38295356.2213529</c:v>
                </c:pt>
                <c:pt idx="174">
                  <c:v>38228385.9696724</c:v>
                </c:pt>
                <c:pt idx="175">
                  <c:v>38192876.6737969</c:v>
                </c:pt>
                <c:pt idx="176">
                  <c:v>38141491.3798584</c:v>
                </c:pt>
                <c:pt idx="177">
                  <c:v>38076570.4890674</c:v>
                </c:pt>
                <c:pt idx="178">
                  <c:v>38023875.6092512</c:v>
                </c:pt>
                <c:pt idx="179">
                  <c:v>38001397.5625298</c:v>
                </c:pt>
                <c:pt idx="180">
                  <c:v>38001946.7681373</c:v>
                </c:pt>
                <c:pt idx="181">
                  <c:v>37942935.7722308</c:v>
                </c:pt>
                <c:pt idx="182">
                  <c:v>37881082.7106104</c:v>
                </c:pt>
                <c:pt idx="183">
                  <c:v>37838932.641436</c:v>
                </c:pt>
                <c:pt idx="184">
                  <c:v>37791543.8293341</c:v>
                </c:pt>
                <c:pt idx="185">
                  <c:v>37729013.7367451</c:v>
                </c:pt>
                <c:pt idx="186">
                  <c:v>37705157.5834392</c:v>
                </c:pt>
                <c:pt idx="187">
                  <c:v>37675106.5713436</c:v>
                </c:pt>
                <c:pt idx="188">
                  <c:v>37641954.1262684</c:v>
                </c:pt>
                <c:pt idx="189">
                  <c:v>37608232.8072442</c:v>
                </c:pt>
                <c:pt idx="190">
                  <c:v>37575294.9612722</c:v>
                </c:pt>
                <c:pt idx="191">
                  <c:v>37519148.7339527</c:v>
                </c:pt>
                <c:pt idx="192">
                  <c:v>37467303.1947666</c:v>
                </c:pt>
                <c:pt idx="193">
                  <c:v>37417283.6197429</c:v>
                </c:pt>
                <c:pt idx="194">
                  <c:v>37390068.4294377</c:v>
                </c:pt>
                <c:pt idx="195">
                  <c:v>37351559.0800313</c:v>
                </c:pt>
                <c:pt idx="196">
                  <c:v>37303193.635992</c:v>
                </c:pt>
                <c:pt idx="197">
                  <c:v>37263532.2421022</c:v>
                </c:pt>
                <c:pt idx="198">
                  <c:v>37246550.0448259</c:v>
                </c:pt>
                <c:pt idx="199">
                  <c:v>37247014.316908</c:v>
                </c:pt>
                <c:pt idx="200">
                  <c:v>37202943.7945134</c:v>
                </c:pt>
                <c:pt idx="201">
                  <c:v>37156666.6887705</c:v>
                </c:pt>
                <c:pt idx="202">
                  <c:v>37124370.7184667</c:v>
                </c:pt>
                <c:pt idx="203">
                  <c:v>37088449.11973</c:v>
                </c:pt>
                <c:pt idx="204">
                  <c:v>37041460.7725204</c:v>
                </c:pt>
                <c:pt idx="205">
                  <c:v>37011519.93425</c:v>
                </c:pt>
                <c:pt idx="206">
                  <c:v>36992231.3104926</c:v>
                </c:pt>
                <c:pt idx="207">
                  <c:v>36968032.5907748</c:v>
                </c:pt>
                <c:pt idx="208">
                  <c:v>36941926.8313608</c:v>
                </c:pt>
                <c:pt idx="209">
                  <c:v>36915726.3230481</c:v>
                </c:pt>
                <c:pt idx="210">
                  <c:v>36875683.798631</c:v>
                </c:pt>
                <c:pt idx="211">
                  <c:v>36836666.343269</c:v>
                </c:pt>
                <c:pt idx="212">
                  <c:v>36799041.6494475</c:v>
                </c:pt>
                <c:pt idx="213">
                  <c:v>36774951.2615732</c:v>
                </c:pt>
                <c:pt idx="214">
                  <c:v>36754934.8297902</c:v>
                </c:pt>
                <c:pt idx="215">
                  <c:v>36726789.8879923</c:v>
                </c:pt>
                <c:pt idx="216">
                  <c:v>36691486.8210074</c:v>
                </c:pt>
                <c:pt idx="217">
                  <c:v>36662684.0280124</c:v>
                </c:pt>
                <c:pt idx="218">
                  <c:v>36650534.4659576</c:v>
                </c:pt>
                <c:pt idx="219">
                  <c:v>36650772.5997187</c:v>
                </c:pt>
                <c:pt idx="220">
                  <c:v>36619029.7709155</c:v>
                </c:pt>
                <c:pt idx="221">
                  <c:v>36585159.3565165</c:v>
                </c:pt>
                <c:pt idx="222">
                  <c:v>36561639.2165079</c:v>
                </c:pt>
                <c:pt idx="223">
                  <c:v>36535549.032827</c:v>
                </c:pt>
                <c:pt idx="224">
                  <c:v>36500666.7139633</c:v>
                </c:pt>
                <c:pt idx="225">
                  <c:v>36477120.4085666</c:v>
                </c:pt>
                <c:pt idx="226">
                  <c:v>36461778.8287465</c:v>
                </c:pt>
                <c:pt idx="227">
                  <c:v>36442797.5263533</c:v>
                </c:pt>
                <c:pt idx="228">
                  <c:v>36422717.1213896</c:v>
                </c:pt>
                <c:pt idx="229">
                  <c:v>36392550.1290627</c:v>
                </c:pt>
                <c:pt idx="230">
                  <c:v>36362847.645516</c:v>
                </c:pt>
                <c:pt idx="231">
                  <c:v>36333485.6115748</c:v>
                </c:pt>
                <c:pt idx="232">
                  <c:v>36313864.6906753</c:v>
                </c:pt>
                <c:pt idx="233">
                  <c:v>36297640.5439199</c:v>
                </c:pt>
                <c:pt idx="234">
                  <c:v>36275511.2186974</c:v>
                </c:pt>
                <c:pt idx="235">
                  <c:v>36248346.8198694</c:v>
                </c:pt>
                <c:pt idx="236">
                  <c:v>36226068.5596266</c:v>
                </c:pt>
                <c:pt idx="237">
                  <c:v>36213735.9367237</c:v>
                </c:pt>
                <c:pt idx="238">
                  <c:v>36199076.2554195</c:v>
                </c:pt>
                <c:pt idx="239">
                  <c:v>36177656.0726837</c:v>
                </c:pt>
                <c:pt idx="240">
                  <c:v>36152438.5276339</c:v>
                </c:pt>
                <c:pt idx="241">
                  <c:v>36135123.8419348</c:v>
                </c:pt>
                <c:pt idx="242">
                  <c:v>36116087.7407221</c:v>
                </c:pt>
                <c:pt idx="243">
                  <c:v>36090293.6941462</c:v>
                </c:pt>
                <c:pt idx="244">
                  <c:v>36077639.0905507</c:v>
                </c:pt>
                <c:pt idx="245">
                  <c:v>36060388.1884517</c:v>
                </c:pt>
                <c:pt idx="246">
                  <c:v>36049185.9646846</c:v>
                </c:pt>
                <c:pt idx="247">
                  <c:v>36035731.1717914</c:v>
                </c:pt>
                <c:pt idx="248">
                  <c:v>36013807.6423255</c:v>
                </c:pt>
                <c:pt idx="249">
                  <c:v>35991585.2051698</c:v>
                </c:pt>
                <c:pt idx="250">
                  <c:v>35969340.1669661</c:v>
                </c:pt>
                <c:pt idx="251">
                  <c:v>35954225.7478632</c:v>
                </c:pt>
                <c:pt idx="252">
                  <c:v>35941721.2049645</c:v>
                </c:pt>
                <c:pt idx="253">
                  <c:v>35924738.8401632</c:v>
                </c:pt>
                <c:pt idx="254">
                  <c:v>35903961.3801609</c:v>
                </c:pt>
                <c:pt idx="255">
                  <c:v>35886549.4679116</c:v>
                </c:pt>
                <c:pt idx="256">
                  <c:v>35876751.2916436</c:v>
                </c:pt>
                <c:pt idx="257">
                  <c:v>35865131.1978079</c:v>
                </c:pt>
                <c:pt idx="258">
                  <c:v>35848728.6856185</c:v>
                </c:pt>
                <c:pt idx="259">
                  <c:v>35829579.7568681</c:v>
                </c:pt>
                <c:pt idx="260">
                  <c:v>35816430.8030547</c:v>
                </c:pt>
                <c:pt idx="261">
                  <c:v>35802210.9221898</c:v>
                </c:pt>
                <c:pt idx="262">
                  <c:v>35782940.4121402</c:v>
                </c:pt>
                <c:pt idx="263">
                  <c:v>35773187.3424944</c:v>
                </c:pt>
                <c:pt idx="264">
                  <c:v>35763532.8056844</c:v>
                </c:pt>
                <c:pt idx="265">
                  <c:v>35750611.0296281</c:v>
                </c:pt>
                <c:pt idx="266">
                  <c:v>35742552.4081243</c:v>
                </c:pt>
                <c:pt idx="267">
                  <c:v>35726694.2169605</c:v>
                </c:pt>
                <c:pt idx="268">
                  <c:v>35710531.3786936</c:v>
                </c:pt>
                <c:pt idx="269">
                  <c:v>35693891.9010861</c:v>
                </c:pt>
                <c:pt idx="270">
                  <c:v>35682331.9370853</c:v>
                </c:pt>
                <c:pt idx="271">
                  <c:v>35672833.813983</c:v>
                </c:pt>
                <c:pt idx="272">
                  <c:v>35660072.0166606</c:v>
                </c:pt>
                <c:pt idx="273">
                  <c:v>35644353.7705952</c:v>
                </c:pt>
                <c:pt idx="274">
                  <c:v>35631033.638193</c:v>
                </c:pt>
                <c:pt idx="275">
                  <c:v>35623440.0611473</c:v>
                </c:pt>
                <c:pt idx="276">
                  <c:v>35614693.1997591</c:v>
                </c:pt>
                <c:pt idx="277">
                  <c:v>35602303.4077055</c:v>
                </c:pt>
                <c:pt idx="278">
                  <c:v>35587954.9811582</c:v>
                </c:pt>
                <c:pt idx="279">
                  <c:v>35578061.6634335</c:v>
                </c:pt>
                <c:pt idx="280">
                  <c:v>35567438.9204139</c:v>
                </c:pt>
                <c:pt idx="281">
                  <c:v>35553040.626886</c:v>
                </c:pt>
                <c:pt idx="282">
                  <c:v>35545504.3461067</c:v>
                </c:pt>
                <c:pt idx="283">
                  <c:v>35537989.6802468</c:v>
                </c:pt>
                <c:pt idx="284">
                  <c:v>35530822.9251926</c:v>
                </c:pt>
                <c:pt idx="285">
                  <c:v>35521406.8391199</c:v>
                </c:pt>
                <c:pt idx="286">
                  <c:v>35510336.497621</c:v>
                </c:pt>
                <c:pt idx="287">
                  <c:v>35498264.3182645</c:v>
                </c:pt>
                <c:pt idx="288">
                  <c:v>35485907.4866303</c:v>
                </c:pt>
                <c:pt idx="289">
                  <c:v>35477473.9883619</c:v>
                </c:pt>
                <c:pt idx="290">
                  <c:v>35470610.0016333</c:v>
                </c:pt>
                <c:pt idx="291">
                  <c:v>35461302.1396836</c:v>
                </c:pt>
                <c:pt idx="292">
                  <c:v>35449729.4430557</c:v>
                </c:pt>
                <c:pt idx="293">
                  <c:v>35439848.8890758</c:v>
                </c:pt>
                <c:pt idx="294">
                  <c:v>35434284.6700264</c:v>
                </c:pt>
                <c:pt idx="295">
                  <c:v>35427828.7376425</c:v>
                </c:pt>
                <c:pt idx="296">
                  <c:v>35418832.1596831</c:v>
                </c:pt>
                <c:pt idx="297">
                  <c:v>35408230.0130514</c:v>
                </c:pt>
                <c:pt idx="298">
                  <c:v>35400953.7299553</c:v>
                </c:pt>
                <c:pt idx="299">
                  <c:v>35393229.4058807</c:v>
                </c:pt>
                <c:pt idx="300">
                  <c:v>35382578.8625813</c:v>
                </c:pt>
                <c:pt idx="301">
                  <c:v>35377704.933281</c:v>
                </c:pt>
                <c:pt idx="302">
                  <c:v>35371828.6128232</c:v>
                </c:pt>
                <c:pt idx="303">
                  <c:v>35366219.8357823</c:v>
                </c:pt>
                <c:pt idx="304">
                  <c:v>35360758.1443933</c:v>
                </c:pt>
                <c:pt idx="305">
                  <c:v>35353712.1021638</c:v>
                </c:pt>
                <c:pt idx="306">
                  <c:v>35345723.168583</c:v>
                </c:pt>
                <c:pt idx="307">
                  <c:v>35337218.4750638</c:v>
                </c:pt>
                <c:pt idx="308">
                  <c:v>35328264.7436762</c:v>
                </c:pt>
                <c:pt idx="309">
                  <c:v>35324221.6214443</c:v>
                </c:pt>
                <c:pt idx="310">
                  <c:v>35319208.5990627</c:v>
                </c:pt>
                <c:pt idx="311">
                  <c:v>35310340.6203244</c:v>
                </c:pt>
                <c:pt idx="312">
                  <c:v>35303021.9583113</c:v>
                </c:pt>
                <c:pt idx="313">
                  <c:v>35298872.3574286</c:v>
                </c:pt>
                <c:pt idx="314">
                  <c:v>35294215.1198896</c:v>
                </c:pt>
                <c:pt idx="315">
                  <c:v>35287590.090549</c:v>
                </c:pt>
                <c:pt idx="316">
                  <c:v>35279796.5733009</c:v>
                </c:pt>
                <c:pt idx="317">
                  <c:v>35274379.6355255</c:v>
                </c:pt>
                <c:pt idx="318">
                  <c:v>35268645.4233472</c:v>
                </c:pt>
                <c:pt idx="319">
                  <c:v>35260763.5347815</c:v>
                </c:pt>
                <c:pt idx="320">
                  <c:v>35256156.8857166</c:v>
                </c:pt>
                <c:pt idx="321">
                  <c:v>35252363.4734373</c:v>
                </c:pt>
                <c:pt idx="322">
                  <c:v>35247979.4161582</c:v>
                </c:pt>
                <c:pt idx="323">
                  <c:v>35243662.0325809</c:v>
                </c:pt>
                <c:pt idx="324">
                  <c:v>35239768.2522143</c:v>
                </c:pt>
                <c:pt idx="325">
                  <c:v>35234830.6028048</c:v>
                </c:pt>
                <c:pt idx="326">
                  <c:v>35229158.5521527</c:v>
                </c:pt>
                <c:pt idx="327">
                  <c:v>35223033.4992676</c:v>
                </c:pt>
                <c:pt idx="328">
                  <c:v>35217481.1730616</c:v>
                </c:pt>
                <c:pt idx="329">
                  <c:v>35214199.7694454</c:v>
                </c:pt>
                <c:pt idx="330">
                  <c:v>35208039.025593</c:v>
                </c:pt>
                <c:pt idx="331">
                  <c:v>35202993.6489947</c:v>
                </c:pt>
                <c:pt idx="332">
                  <c:v>35200244.1448426</c:v>
                </c:pt>
                <c:pt idx="333">
                  <c:v>35197087.6117222</c:v>
                </c:pt>
                <c:pt idx="334">
                  <c:v>35192683.2898266</c:v>
                </c:pt>
                <c:pt idx="335">
                  <c:v>35187269.128706</c:v>
                </c:pt>
                <c:pt idx="336">
                  <c:v>35183583.0358799</c:v>
                </c:pt>
                <c:pt idx="337">
                  <c:v>35179725.3718677</c:v>
                </c:pt>
                <c:pt idx="338">
                  <c:v>35174166.9657511</c:v>
                </c:pt>
                <c:pt idx="339">
                  <c:v>35170615.6826898</c:v>
                </c:pt>
                <c:pt idx="340">
                  <c:v>35167752.6091897</c:v>
                </c:pt>
                <c:pt idx="341">
                  <c:v>35164360.3101104</c:v>
                </c:pt>
                <c:pt idx="342">
                  <c:v>35161276.7625381</c:v>
                </c:pt>
                <c:pt idx="343">
                  <c:v>35158316.021114</c:v>
                </c:pt>
                <c:pt idx="344">
                  <c:v>35154662.8768494</c:v>
                </c:pt>
                <c:pt idx="345">
                  <c:v>35150710.2225524</c:v>
                </c:pt>
                <c:pt idx="346">
                  <c:v>35146689.7738292</c:v>
                </c:pt>
                <c:pt idx="347">
                  <c:v>35142943.0429971</c:v>
                </c:pt>
                <c:pt idx="348">
                  <c:v>35140786.5264207</c:v>
                </c:pt>
                <c:pt idx="349">
                  <c:v>35136624.8738797</c:v>
                </c:pt>
                <c:pt idx="350">
                  <c:v>35133281.1822553</c:v>
                </c:pt>
                <c:pt idx="351">
                  <c:v>35131509.7368449</c:v>
                </c:pt>
                <c:pt idx="352">
                  <c:v>35129589.4642384</c:v>
                </c:pt>
                <c:pt idx="353">
                  <c:v>35126731.9729271</c:v>
                </c:pt>
                <c:pt idx="354">
                  <c:v>35123173.3832842</c:v>
                </c:pt>
                <c:pt idx="355">
                  <c:v>35120779.3043417</c:v>
                </c:pt>
                <c:pt idx="356">
                  <c:v>35118256.137261</c:v>
                </c:pt>
                <c:pt idx="357">
                  <c:v>35114442.4571014</c:v>
                </c:pt>
                <c:pt idx="358">
                  <c:v>35112053.3639726</c:v>
                </c:pt>
                <c:pt idx="359">
                  <c:v>35110085.3027928</c:v>
                </c:pt>
                <c:pt idx="360">
                  <c:v>35107902.4667306</c:v>
                </c:pt>
                <c:pt idx="361">
                  <c:v>35105737.6702046</c:v>
                </c:pt>
                <c:pt idx="362">
                  <c:v>35103945.882183</c:v>
                </c:pt>
                <c:pt idx="363">
                  <c:v>35101717.0807728</c:v>
                </c:pt>
                <c:pt idx="364">
                  <c:v>35099151.787964</c:v>
                </c:pt>
                <c:pt idx="365">
                  <c:v>35096387.7019212</c:v>
                </c:pt>
                <c:pt idx="366">
                  <c:v>35094031.7695802</c:v>
                </c:pt>
                <c:pt idx="367">
                  <c:v>35092742.6271213</c:v>
                </c:pt>
                <c:pt idx="368">
                  <c:v>35090109.4429431</c:v>
                </c:pt>
                <c:pt idx="369">
                  <c:v>35088025.8707034</c:v>
                </c:pt>
                <c:pt idx="370">
                  <c:v>35086982.0142751</c:v>
                </c:pt>
                <c:pt idx="371">
                  <c:v>35086929.9265917</c:v>
                </c:pt>
                <c:pt idx="372">
                  <c:v>35085015.9237184</c:v>
                </c:pt>
                <c:pt idx="373">
                  <c:v>35082813.376828</c:v>
                </c:pt>
                <c:pt idx="374">
                  <c:v>35081404.2176506</c:v>
                </c:pt>
                <c:pt idx="375">
                  <c:v>35079960.8603506</c:v>
                </c:pt>
                <c:pt idx="376">
                  <c:v>35077551.9939322</c:v>
                </c:pt>
                <c:pt idx="377">
                  <c:v>35075897.9950675</c:v>
                </c:pt>
                <c:pt idx="378">
                  <c:v>35074636.9776384</c:v>
                </c:pt>
                <c:pt idx="379">
                  <c:v>35073092.0347682</c:v>
                </c:pt>
                <c:pt idx="380">
                  <c:v>35071785.2311621</c:v>
                </c:pt>
                <c:pt idx="381">
                  <c:v>35070507.993384</c:v>
                </c:pt>
                <c:pt idx="382">
                  <c:v>35068997.5613373</c:v>
                </c:pt>
                <c:pt idx="383">
                  <c:v>35067389.0660755</c:v>
                </c:pt>
                <c:pt idx="384">
                  <c:v>35065843.7993341</c:v>
                </c:pt>
                <c:pt idx="385">
                  <c:v>35064415.7038046</c:v>
                </c:pt>
                <c:pt idx="386">
                  <c:v>35063655.3829801</c:v>
                </c:pt>
                <c:pt idx="387">
                  <c:v>35063653.3397437</c:v>
                </c:pt>
                <c:pt idx="388">
                  <c:v>35061908.5170307</c:v>
                </c:pt>
                <c:pt idx="389">
                  <c:v>35061408.2294685</c:v>
                </c:pt>
                <c:pt idx="390">
                  <c:v>35061409.0063989</c:v>
                </c:pt>
                <c:pt idx="391">
                  <c:v>35060782.715726</c:v>
                </c:pt>
                <c:pt idx="392">
                  <c:v>35060757.8100362</c:v>
                </c:pt>
                <c:pt idx="393">
                  <c:v>35059188.8003384</c:v>
                </c:pt>
                <c:pt idx="394">
                  <c:v>35058268.7870543</c:v>
                </c:pt>
                <c:pt idx="395">
                  <c:v>35056712.558393</c:v>
                </c:pt>
                <c:pt idx="396">
                  <c:v>35055606.5758165</c:v>
                </c:pt>
                <c:pt idx="397">
                  <c:v>35054700.9598428</c:v>
                </c:pt>
                <c:pt idx="398">
                  <c:v>35053731.1672424</c:v>
                </c:pt>
                <c:pt idx="399">
                  <c:v>35052772.2505508</c:v>
                </c:pt>
                <c:pt idx="400">
                  <c:v>35052073.4824543</c:v>
                </c:pt>
                <c:pt idx="401">
                  <c:v>35051212.9497312</c:v>
                </c:pt>
                <c:pt idx="402">
                  <c:v>35050245.6677409</c:v>
                </c:pt>
                <c:pt idx="403">
                  <c:v>35049223.1655995</c:v>
                </c:pt>
                <c:pt idx="404">
                  <c:v>35048439.3488964</c:v>
                </c:pt>
                <c:pt idx="405">
                  <c:v>35048040.2260663</c:v>
                </c:pt>
                <c:pt idx="406">
                  <c:v>35048061.0747059</c:v>
                </c:pt>
                <c:pt idx="407">
                  <c:v>35047080.2473878</c:v>
                </c:pt>
                <c:pt idx="408">
                  <c:v>35046591.9857199</c:v>
                </c:pt>
                <c:pt idx="409">
                  <c:v>35046356.0935635</c:v>
                </c:pt>
                <c:pt idx="410">
                  <c:v>35046419.9898575</c:v>
                </c:pt>
                <c:pt idx="411">
                  <c:v>35046050.0345076</c:v>
                </c:pt>
                <c:pt idx="412">
                  <c:v>35046053.9950726</c:v>
                </c:pt>
                <c:pt idx="413">
                  <c:v>35045259.3401305</c:v>
                </c:pt>
                <c:pt idx="414">
                  <c:v>35044437.9968668</c:v>
                </c:pt>
                <c:pt idx="415">
                  <c:v>35043769.7128733</c:v>
                </c:pt>
                <c:pt idx="416">
                  <c:v>35043315.3497228</c:v>
                </c:pt>
                <c:pt idx="417">
                  <c:v>35042706.8605291</c:v>
                </c:pt>
                <c:pt idx="418">
                  <c:v>35042240.8378023</c:v>
                </c:pt>
                <c:pt idx="419">
                  <c:v>35041758.1331892</c:v>
                </c:pt>
                <c:pt idx="420">
                  <c:v>35041277.4327615</c:v>
                </c:pt>
                <c:pt idx="421">
                  <c:v>35040734.7316679</c:v>
                </c:pt>
                <c:pt idx="422">
                  <c:v>35040271.0721445</c:v>
                </c:pt>
                <c:pt idx="423">
                  <c:v>35039880.6666063</c:v>
                </c:pt>
                <c:pt idx="424">
                  <c:v>35039698.3524455</c:v>
                </c:pt>
                <c:pt idx="425">
                  <c:v>35039735.0252472</c:v>
                </c:pt>
                <c:pt idx="426">
                  <c:v>35039228.8765669</c:v>
                </c:pt>
                <c:pt idx="427">
                  <c:v>35039025.0072551</c:v>
                </c:pt>
                <c:pt idx="428">
                  <c:v>35039064.1584501</c:v>
                </c:pt>
                <c:pt idx="429">
                  <c:v>35038903.5975598</c:v>
                </c:pt>
                <c:pt idx="430">
                  <c:v>35038918.7162394</c:v>
                </c:pt>
                <c:pt idx="431">
                  <c:v>35038763.2574334</c:v>
                </c:pt>
                <c:pt idx="432">
                  <c:v>35038712.512126</c:v>
                </c:pt>
                <c:pt idx="433">
                  <c:v>35038240.8922684</c:v>
                </c:pt>
                <c:pt idx="434">
                  <c:v>35037916.7415206</c:v>
                </c:pt>
                <c:pt idx="435">
                  <c:v>35037662.8369384</c:v>
                </c:pt>
                <c:pt idx="436">
                  <c:v>35037381.7938358</c:v>
                </c:pt>
                <c:pt idx="437">
                  <c:v>35037112.8864491</c:v>
                </c:pt>
                <c:pt idx="438">
                  <c:v>35036976.1338457</c:v>
                </c:pt>
                <c:pt idx="439">
                  <c:v>35036750.8238861</c:v>
                </c:pt>
                <c:pt idx="440">
                  <c:v>35036525.4575155</c:v>
                </c:pt>
                <c:pt idx="441">
                  <c:v>35036334.1390073</c:v>
                </c:pt>
                <c:pt idx="442">
                  <c:v>35036197.9717029</c:v>
                </c:pt>
                <c:pt idx="443">
                  <c:v>35036113.0981983</c:v>
                </c:pt>
                <c:pt idx="444">
                  <c:v>35036095.3597106</c:v>
                </c:pt>
                <c:pt idx="445">
                  <c:v>35035906.1264716</c:v>
                </c:pt>
                <c:pt idx="446">
                  <c:v>35035866.9868161</c:v>
                </c:pt>
                <c:pt idx="447">
                  <c:v>35035851.6853796</c:v>
                </c:pt>
                <c:pt idx="448">
                  <c:v>35035800.1543484</c:v>
                </c:pt>
                <c:pt idx="449">
                  <c:v>35035830.7306074</c:v>
                </c:pt>
                <c:pt idx="450">
                  <c:v>35035795.6218863</c:v>
                </c:pt>
                <c:pt idx="451">
                  <c:v>35035784.3570551</c:v>
                </c:pt>
                <c:pt idx="452">
                  <c:v>35035591.9904559</c:v>
                </c:pt>
                <c:pt idx="453">
                  <c:v>35035438.2863758</c:v>
                </c:pt>
                <c:pt idx="454">
                  <c:v>35035381.2615299</c:v>
                </c:pt>
                <c:pt idx="455">
                  <c:v>35035380.4929331</c:v>
                </c:pt>
                <c:pt idx="456">
                  <c:v>35035265.2918056</c:v>
                </c:pt>
                <c:pt idx="457">
                  <c:v>35035194.5049354</c:v>
                </c:pt>
                <c:pt idx="458">
                  <c:v>35035227.6506442</c:v>
                </c:pt>
                <c:pt idx="459">
                  <c:v>35035138.2290665</c:v>
                </c:pt>
                <c:pt idx="460">
                  <c:v>35035087.5746227</c:v>
                </c:pt>
                <c:pt idx="461">
                  <c:v>35035114.3100151</c:v>
                </c:pt>
                <c:pt idx="462">
                  <c:v>35035111.9010027</c:v>
                </c:pt>
                <c:pt idx="463">
                  <c:v>35035052.9974021</c:v>
                </c:pt>
                <c:pt idx="464">
                  <c:v>35035067.3218606</c:v>
                </c:pt>
                <c:pt idx="465">
                  <c:v>35035043.3682915</c:v>
                </c:pt>
                <c:pt idx="466">
                  <c:v>35035072.5980105</c:v>
                </c:pt>
                <c:pt idx="467">
                  <c:v>35034994.7840877</c:v>
                </c:pt>
                <c:pt idx="468">
                  <c:v>35034971.1970935</c:v>
                </c:pt>
                <c:pt idx="469">
                  <c:v>35034970.4858662</c:v>
                </c:pt>
                <c:pt idx="470">
                  <c:v>35034951.6433489</c:v>
                </c:pt>
                <c:pt idx="471">
                  <c:v>35034943.6361368</c:v>
                </c:pt>
                <c:pt idx="472">
                  <c:v>35034961.6566714</c:v>
                </c:pt>
                <c:pt idx="473">
                  <c:v>35034984.0210791</c:v>
                </c:pt>
                <c:pt idx="474">
                  <c:v>35034951.9579851</c:v>
                </c:pt>
                <c:pt idx="475">
                  <c:v>35035003.7029951</c:v>
                </c:pt>
                <c:pt idx="476">
                  <c:v>35034988.2417258</c:v>
                </c:pt>
                <c:pt idx="477">
                  <c:v>35034972.5449025</c:v>
                </c:pt>
                <c:pt idx="478">
                  <c:v>35034961.7043798</c:v>
                </c:pt>
                <c:pt idx="479">
                  <c:v>35035027.0070235</c:v>
                </c:pt>
                <c:pt idx="480">
                  <c:v>35034919.1161306</c:v>
                </c:pt>
                <c:pt idx="481">
                  <c:v>35034876.8368592</c:v>
                </c:pt>
                <c:pt idx="482">
                  <c:v>35034903.7404404</c:v>
                </c:pt>
                <c:pt idx="483">
                  <c:v>35034881.5870847</c:v>
                </c:pt>
                <c:pt idx="484">
                  <c:v>35034878.4687895</c:v>
                </c:pt>
                <c:pt idx="485">
                  <c:v>35034877.0764473</c:v>
                </c:pt>
                <c:pt idx="486">
                  <c:v>35034882.0156498</c:v>
                </c:pt>
                <c:pt idx="487">
                  <c:v>35034892.7510237</c:v>
                </c:pt>
                <c:pt idx="488">
                  <c:v>35034892.4615266</c:v>
                </c:pt>
                <c:pt idx="489">
                  <c:v>35034893.1811598</c:v>
                </c:pt>
                <c:pt idx="490">
                  <c:v>35034874.6045329</c:v>
                </c:pt>
                <c:pt idx="491">
                  <c:v>35034882.2804793</c:v>
                </c:pt>
                <c:pt idx="492">
                  <c:v>35034877.1480288</c:v>
                </c:pt>
                <c:pt idx="493">
                  <c:v>35034873.136236</c:v>
                </c:pt>
                <c:pt idx="494">
                  <c:v>35034858.737202</c:v>
                </c:pt>
                <c:pt idx="495">
                  <c:v>35034864.2809465</c:v>
                </c:pt>
                <c:pt idx="496">
                  <c:v>35034875.7256469</c:v>
                </c:pt>
                <c:pt idx="497">
                  <c:v>35034861.5148589</c:v>
                </c:pt>
                <c:pt idx="498">
                  <c:v>35034865.3354971</c:v>
                </c:pt>
                <c:pt idx="499">
                  <c:v>35034867.2842595</c:v>
                </c:pt>
                <c:pt idx="500">
                  <c:v>35034860.0165885</c:v>
                </c:pt>
                <c:pt idx="501">
                  <c:v>35034873.6365654</c:v>
                </c:pt>
                <c:pt idx="502">
                  <c:v>35034834.8821537</c:v>
                </c:pt>
                <c:pt idx="503">
                  <c:v>35034841.4527251</c:v>
                </c:pt>
                <c:pt idx="504">
                  <c:v>35034852.6473482</c:v>
                </c:pt>
                <c:pt idx="505">
                  <c:v>35034831.4724373</c:v>
                </c:pt>
                <c:pt idx="506">
                  <c:v>35034843.4337927</c:v>
                </c:pt>
                <c:pt idx="507">
                  <c:v>35034829.1396598</c:v>
                </c:pt>
                <c:pt idx="508">
                  <c:v>35034835.3008613</c:v>
                </c:pt>
                <c:pt idx="509">
                  <c:v>35034815.7894662</c:v>
                </c:pt>
                <c:pt idx="510">
                  <c:v>35034834.3744795</c:v>
                </c:pt>
                <c:pt idx="511">
                  <c:v>35034824.4701668</c:v>
                </c:pt>
                <c:pt idx="512">
                  <c:v>35034810.0604951</c:v>
                </c:pt>
                <c:pt idx="513">
                  <c:v>35034810.7784295</c:v>
                </c:pt>
                <c:pt idx="514">
                  <c:v>35034799.9798012</c:v>
                </c:pt>
                <c:pt idx="515">
                  <c:v>35034804.2878175</c:v>
                </c:pt>
                <c:pt idx="516">
                  <c:v>35034807.7131368</c:v>
                </c:pt>
                <c:pt idx="517">
                  <c:v>35034802.8422263</c:v>
                </c:pt>
                <c:pt idx="518">
                  <c:v>35034801.4731783</c:v>
                </c:pt>
                <c:pt idx="519">
                  <c:v>35034800.9765455</c:v>
                </c:pt>
                <c:pt idx="520">
                  <c:v>35034795.4564629</c:v>
                </c:pt>
                <c:pt idx="521">
                  <c:v>35034804.3541911</c:v>
                </c:pt>
                <c:pt idx="522">
                  <c:v>35034790.9734277</c:v>
                </c:pt>
                <c:pt idx="523">
                  <c:v>35034795.2737291</c:v>
                </c:pt>
                <c:pt idx="524">
                  <c:v>35034804.8743031</c:v>
                </c:pt>
                <c:pt idx="525">
                  <c:v>35034797.9211253</c:v>
                </c:pt>
                <c:pt idx="526">
                  <c:v>35034804.2848553</c:v>
                </c:pt>
                <c:pt idx="527">
                  <c:v>35034795.7040943</c:v>
                </c:pt>
                <c:pt idx="528">
                  <c:v>35034805.8551798</c:v>
                </c:pt>
                <c:pt idx="529">
                  <c:v>35034801.4962693</c:v>
                </c:pt>
                <c:pt idx="530">
                  <c:v>35034802.1123621</c:v>
                </c:pt>
                <c:pt idx="531">
                  <c:v>35034790.1470459</c:v>
                </c:pt>
                <c:pt idx="532">
                  <c:v>35034784.5069119</c:v>
                </c:pt>
                <c:pt idx="533">
                  <c:v>35034788.3645199</c:v>
                </c:pt>
                <c:pt idx="534">
                  <c:v>35034786.7098958</c:v>
                </c:pt>
                <c:pt idx="535">
                  <c:v>35034780.4647461</c:v>
                </c:pt>
                <c:pt idx="536">
                  <c:v>35034793.6747752</c:v>
                </c:pt>
                <c:pt idx="537">
                  <c:v>35034783.0051048</c:v>
                </c:pt>
                <c:pt idx="538">
                  <c:v>35034793.1542868</c:v>
                </c:pt>
                <c:pt idx="539">
                  <c:v>35034785.4504072</c:v>
                </c:pt>
                <c:pt idx="540">
                  <c:v>35034781.0881764</c:v>
                </c:pt>
                <c:pt idx="541">
                  <c:v>35034783.5514288</c:v>
                </c:pt>
                <c:pt idx="542">
                  <c:v>35034782.4736874</c:v>
                </c:pt>
                <c:pt idx="543">
                  <c:v>35034779.450071</c:v>
                </c:pt>
                <c:pt idx="544">
                  <c:v>35034781.017055</c:v>
                </c:pt>
                <c:pt idx="545">
                  <c:v>35034776.8216378</c:v>
                </c:pt>
                <c:pt idx="546">
                  <c:v>35034780.0163203</c:v>
                </c:pt>
                <c:pt idx="547">
                  <c:v>35034784.5247165</c:v>
                </c:pt>
                <c:pt idx="548">
                  <c:v>35034779.1045977</c:v>
                </c:pt>
                <c:pt idx="549">
                  <c:v>35034778.0510377</c:v>
                </c:pt>
                <c:pt idx="550">
                  <c:v>35034778.0073689</c:v>
                </c:pt>
                <c:pt idx="551">
                  <c:v>35034775.2839732</c:v>
                </c:pt>
                <c:pt idx="552">
                  <c:v>35034772.3005758</c:v>
                </c:pt>
                <c:pt idx="553">
                  <c:v>35034770.3319245</c:v>
                </c:pt>
                <c:pt idx="554">
                  <c:v>35034770.9039239</c:v>
                </c:pt>
                <c:pt idx="555">
                  <c:v>35034768.0532921</c:v>
                </c:pt>
                <c:pt idx="556">
                  <c:v>35034766.5196672</c:v>
                </c:pt>
                <c:pt idx="557">
                  <c:v>35034767.019214</c:v>
                </c:pt>
                <c:pt idx="558">
                  <c:v>35034766.4097571</c:v>
                </c:pt>
                <c:pt idx="559">
                  <c:v>35034768.4943626</c:v>
                </c:pt>
                <c:pt idx="560">
                  <c:v>35034767.9182046</c:v>
                </c:pt>
                <c:pt idx="561">
                  <c:v>35034769.4262623</c:v>
                </c:pt>
                <c:pt idx="562">
                  <c:v>35034767.0728681</c:v>
                </c:pt>
                <c:pt idx="563">
                  <c:v>35034768.1548292</c:v>
                </c:pt>
                <c:pt idx="564">
                  <c:v>35034766.5415665</c:v>
                </c:pt>
                <c:pt idx="565">
                  <c:v>35034767.5231007</c:v>
                </c:pt>
                <c:pt idx="566">
                  <c:v>35034764.9833961</c:v>
                </c:pt>
                <c:pt idx="567">
                  <c:v>35034767.3879285</c:v>
                </c:pt>
                <c:pt idx="568">
                  <c:v>35034767.1817438</c:v>
                </c:pt>
                <c:pt idx="569">
                  <c:v>35034767.5018614</c:v>
                </c:pt>
                <c:pt idx="570">
                  <c:v>35034765.2588975</c:v>
                </c:pt>
                <c:pt idx="571">
                  <c:v>35034765.0287932</c:v>
                </c:pt>
                <c:pt idx="572">
                  <c:v>35034766.2756488</c:v>
                </c:pt>
                <c:pt idx="573">
                  <c:v>35034765.0785802</c:v>
                </c:pt>
                <c:pt idx="574">
                  <c:v>35034764.7913035</c:v>
                </c:pt>
                <c:pt idx="575">
                  <c:v>35034765.8439768</c:v>
                </c:pt>
                <c:pt idx="576">
                  <c:v>35034764.5309754</c:v>
                </c:pt>
                <c:pt idx="577">
                  <c:v>35034764.7911409</c:v>
                </c:pt>
                <c:pt idx="578">
                  <c:v>35034764.6931126</c:v>
                </c:pt>
                <c:pt idx="579">
                  <c:v>35034765.2332776</c:v>
                </c:pt>
                <c:pt idx="580">
                  <c:v>35034764.2812428</c:v>
                </c:pt>
                <c:pt idx="581">
                  <c:v>35034764.232205</c:v>
                </c:pt>
                <c:pt idx="582">
                  <c:v>35034763.0372111</c:v>
                </c:pt>
                <c:pt idx="583">
                  <c:v>35034763.3235728</c:v>
                </c:pt>
                <c:pt idx="584">
                  <c:v>35034762.5217717</c:v>
                </c:pt>
                <c:pt idx="585">
                  <c:v>35034763.154338</c:v>
                </c:pt>
                <c:pt idx="586">
                  <c:v>35034762.8428763</c:v>
                </c:pt>
                <c:pt idx="587">
                  <c:v>35034762.4278577</c:v>
                </c:pt>
                <c:pt idx="588">
                  <c:v>35034762.3554347</c:v>
                </c:pt>
                <c:pt idx="589">
                  <c:v>35034762.6671572</c:v>
                </c:pt>
                <c:pt idx="590">
                  <c:v>35034762.7477995</c:v>
                </c:pt>
                <c:pt idx="591">
                  <c:v>35034762.2453076</c:v>
                </c:pt>
                <c:pt idx="592">
                  <c:v>35034762.3341171</c:v>
                </c:pt>
                <c:pt idx="593">
                  <c:v>35034763.0390112</c:v>
                </c:pt>
                <c:pt idx="594">
                  <c:v>35034762.7926328</c:v>
                </c:pt>
                <c:pt idx="595">
                  <c:v>35034761.8387373</c:v>
                </c:pt>
                <c:pt idx="596">
                  <c:v>35034762.4397592</c:v>
                </c:pt>
                <c:pt idx="597">
                  <c:v>35034761.2533502</c:v>
                </c:pt>
                <c:pt idx="598">
                  <c:v>35034761.0967624</c:v>
                </c:pt>
                <c:pt idx="599">
                  <c:v>35034760.6060696</c:v>
                </c:pt>
                <c:pt idx="600">
                  <c:v>35034760.4679853</c:v>
                </c:pt>
                <c:pt idx="601">
                  <c:v>35034762.1421045</c:v>
                </c:pt>
                <c:pt idx="602">
                  <c:v>35034760.6559845</c:v>
                </c:pt>
                <c:pt idx="603">
                  <c:v>35034760.5207968</c:v>
                </c:pt>
                <c:pt idx="604">
                  <c:v>35034761.0871171</c:v>
                </c:pt>
                <c:pt idx="605">
                  <c:v>35034760.9128669</c:v>
                </c:pt>
                <c:pt idx="606">
                  <c:v>35034760.6682854</c:v>
                </c:pt>
                <c:pt idx="607">
                  <c:v>35034760.5696044</c:v>
                </c:pt>
                <c:pt idx="608">
                  <c:v>35034760.485022</c:v>
                </c:pt>
                <c:pt idx="609">
                  <c:v>35034759.9377889</c:v>
                </c:pt>
                <c:pt idx="610">
                  <c:v>35034760.1085794</c:v>
                </c:pt>
                <c:pt idx="611">
                  <c:v>35034760.4042104</c:v>
                </c:pt>
                <c:pt idx="612">
                  <c:v>35034760.1821708</c:v>
                </c:pt>
                <c:pt idx="613">
                  <c:v>35034760.6803378</c:v>
                </c:pt>
                <c:pt idx="614">
                  <c:v>35034760.1743489</c:v>
                </c:pt>
                <c:pt idx="615">
                  <c:v>35034760.9676734</c:v>
                </c:pt>
                <c:pt idx="616">
                  <c:v>35034760.2201344</c:v>
                </c:pt>
                <c:pt idx="617">
                  <c:v>35034760.1033177</c:v>
                </c:pt>
                <c:pt idx="618">
                  <c:v>35034759.9859218</c:v>
                </c:pt>
                <c:pt idx="619">
                  <c:v>35034759.9766688</c:v>
                </c:pt>
                <c:pt idx="620">
                  <c:v>35034759.8252038</c:v>
                </c:pt>
                <c:pt idx="621">
                  <c:v>35034759.9917007</c:v>
                </c:pt>
                <c:pt idx="622">
                  <c:v>35034759.7846605</c:v>
                </c:pt>
                <c:pt idx="623">
                  <c:v>35034760.0136801</c:v>
                </c:pt>
                <c:pt idx="624">
                  <c:v>35034760.0927593</c:v>
                </c:pt>
                <c:pt idx="625">
                  <c:v>35034759.8043901</c:v>
                </c:pt>
                <c:pt idx="626">
                  <c:v>35034760.078795</c:v>
                </c:pt>
                <c:pt idx="627">
                  <c:v>35034759.963502</c:v>
                </c:pt>
                <c:pt idx="628">
                  <c:v>35034759.7107547</c:v>
                </c:pt>
                <c:pt idx="629">
                  <c:v>35034759.7758316</c:v>
                </c:pt>
                <c:pt idx="630">
                  <c:v>35034759.7157034</c:v>
                </c:pt>
                <c:pt idx="631">
                  <c:v>35034759.8168203</c:v>
                </c:pt>
                <c:pt idx="632">
                  <c:v>35034759.3842331</c:v>
                </c:pt>
                <c:pt idx="633">
                  <c:v>35034759.4678285</c:v>
                </c:pt>
                <c:pt idx="634">
                  <c:v>35034759.3409488</c:v>
                </c:pt>
                <c:pt idx="635">
                  <c:v>35034759.3317448</c:v>
                </c:pt>
                <c:pt idx="636">
                  <c:v>35034759.3932935</c:v>
                </c:pt>
                <c:pt idx="637">
                  <c:v>35034759.3197621</c:v>
                </c:pt>
                <c:pt idx="638">
                  <c:v>35034759.3974429</c:v>
                </c:pt>
                <c:pt idx="639">
                  <c:v>35034759.4103604</c:v>
                </c:pt>
                <c:pt idx="640">
                  <c:v>35034759.424408</c:v>
                </c:pt>
                <c:pt idx="641">
                  <c:v>35034759.525603</c:v>
                </c:pt>
                <c:pt idx="642">
                  <c:v>35034759.3971567</c:v>
                </c:pt>
                <c:pt idx="643">
                  <c:v>35034759.2310047</c:v>
                </c:pt>
                <c:pt idx="644">
                  <c:v>35034759.3170677</c:v>
                </c:pt>
                <c:pt idx="645">
                  <c:v>35034759.3667087</c:v>
                </c:pt>
                <c:pt idx="646">
                  <c:v>35034759.3571998</c:v>
                </c:pt>
                <c:pt idx="647">
                  <c:v>35034759.4038409</c:v>
                </c:pt>
                <c:pt idx="648">
                  <c:v>35034759.3826951</c:v>
                </c:pt>
                <c:pt idx="649">
                  <c:v>35034759.0303445</c:v>
                </c:pt>
                <c:pt idx="650">
                  <c:v>35034759.0133252</c:v>
                </c:pt>
                <c:pt idx="651">
                  <c:v>35034759.3186262</c:v>
                </c:pt>
                <c:pt idx="652">
                  <c:v>35034759.0814911</c:v>
                </c:pt>
                <c:pt idx="653">
                  <c:v>35034759.1644179</c:v>
                </c:pt>
                <c:pt idx="654">
                  <c:v>35034759.0353571</c:v>
                </c:pt>
                <c:pt idx="655">
                  <c:v>35034758.9476467</c:v>
                </c:pt>
                <c:pt idx="656">
                  <c:v>35034758.9995212</c:v>
                </c:pt>
                <c:pt idx="657">
                  <c:v>35034758.9643684</c:v>
                </c:pt>
                <c:pt idx="658">
                  <c:v>35034759.1114069</c:v>
                </c:pt>
                <c:pt idx="659">
                  <c:v>35034759.1818197</c:v>
                </c:pt>
                <c:pt idx="660">
                  <c:v>35034759.0251476</c:v>
                </c:pt>
                <c:pt idx="661">
                  <c:v>35034758.979569</c:v>
                </c:pt>
                <c:pt idx="662">
                  <c:v>35034759.046357</c:v>
                </c:pt>
                <c:pt idx="663">
                  <c:v>35034759.0256308</c:v>
                </c:pt>
                <c:pt idx="664">
                  <c:v>35034758.9805174</c:v>
                </c:pt>
                <c:pt idx="665">
                  <c:v>35034758.9594725</c:v>
                </c:pt>
                <c:pt idx="666">
                  <c:v>35034758.8957582</c:v>
                </c:pt>
                <c:pt idx="667">
                  <c:v>35034758.9452307</c:v>
                </c:pt>
                <c:pt idx="668">
                  <c:v>35034758.8759331</c:v>
                </c:pt>
                <c:pt idx="669">
                  <c:v>35034758.8671582</c:v>
                </c:pt>
                <c:pt idx="670">
                  <c:v>35034758.9376047</c:v>
                </c:pt>
                <c:pt idx="671">
                  <c:v>35034758.8689044</c:v>
                </c:pt>
                <c:pt idx="672">
                  <c:v>35034758.8703539</c:v>
                </c:pt>
                <c:pt idx="673">
                  <c:v>35034758.881875</c:v>
                </c:pt>
                <c:pt idx="674">
                  <c:v>35034758.8723508</c:v>
                </c:pt>
                <c:pt idx="675">
                  <c:v>35034758.8532868</c:v>
                </c:pt>
                <c:pt idx="676">
                  <c:v>35034758.8283629</c:v>
                </c:pt>
                <c:pt idx="677">
                  <c:v>35034758.879069</c:v>
                </c:pt>
                <c:pt idx="678">
                  <c:v>35034758.7766132</c:v>
                </c:pt>
                <c:pt idx="679">
                  <c:v>35034758.7907289</c:v>
                </c:pt>
                <c:pt idx="680">
                  <c:v>35034758.8623924</c:v>
                </c:pt>
                <c:pt idx="681">
                  <c:v>35034758.7973363</c:v>
                </c:pt>
                <c:pt idx="682">
                  <c:v>35034758.7845154</c:v>
                </c:pt>
                <c:pt idx="683">
                  <c:v>35034758.7909393</c:v>
                </c:pt>
                <c:pt idx="684">
                  <c:v>35034758.7975536</c:v>
                </c:pt>
                <c:pt idx="685">
                  <c:v>35034758.7611619</c:v>
                </c:pt>
                <c:pt idx="686">
                  <c:v>35034758.7923072</c:v>
                </c:pt>
                <c:pt idx="687">
                  <c:v>35034758.7566658</c:v>
                </c:pt>
                <c:pt idx="688">
                  <c:v>35034758.7788384</c:v>
                </c:pt>
                <c:pt idx="689">
                  <c:v>35034758.7441322</c:v>
                </c:pt>
                <c:pt idx="690">
                  <c:v>35034758.8195833</c:v>
                </c:pt>
                <c:pt idx="691">
                  <c:v>35034758.7514301</c:v>
                </c:pt>
                <c:pt idx="692">
                  <c:v>35034758.7799935</c:v>
                </c:pt>
                <c:pt idx="693">
                  <c:v>35034758.7556779</c:v>
                </c:pt>
                <c:pt idx="694">
                  <c:v>35034758.7474589</c:v>
                </c:pt>
                <c:pt idx="695">
                  <c:v>35034758.7268872</c:v>
                </c:pt>
                <c:pt idx="696">
                  <c:v>35034758.72195</c:v>
                </c:pt>
                <c:pt idx="697">
                  <c:v>35034758.7092717</c:v>
                </c:pt>
                <c:pt idx="698">
                  <c:v>35034758.7208515</c:v>
                </c:pt>
                <c:pt idx="699">
                  <c:v>35034758.7318836</c:v>
                </c:pt>
                <c:pt idx="700">
                  <c:v>35034758.7218763</c:v>
                </c:pt>
                <c:pt idx="701">
                  <c:v>35034758.706389</c:v>
                </c:pt>
                <c:pt idx="702">
                  <c:v>35034758.6938841</c:v>
                </c:pt>
                <c:pt idx="703">
                  <c:v>35034758.698403</c:v>
                </c:pt>
                <c:pt idx="704">
                  <c:v>35034758.6870607</c:v>
                </c:pt>
                <c:pt idx="705">
                  <c:v>35034758.6713676</c:v>
                </c:pt>
                <c:pt idx="706">
                  <c:v>35034758.6886381</c:v>
                </c:pt>
                <c:pt idx="707">
                  <c:v>35034758.681292</c:v>
                </c:pt>
                <c:pt idx="708">
                  <c:v>35034758.6703561</c:v>
                </c:pt>
                <c:pt idx="709">
                  <c:v>35034758.6670282</c:v>
                </c:pt>
                <c:pt idx="710">
                  <c:v>35034758.6592649</c:v>
                </c:pt>
                <c:pt idx="711">
                  <c:v>35034758.6711119</c:v>
                </c:pt>
                <c:pt idx="712">
                  <c:v>35034758.6677757</c:v>
                </c:pt>
                <c:pt idx="713">
                  <c:v>35034758.6569602</c:v>
                </c:pt>
                <c:pt idx="714">
                  <c:v>35034758.662257</c:v>
                </c:pt>
                <c:pt idx="715">
                  <c:v>35034758.6635133</c:v>
                </c:pt>
                <c:pt idx="716">
                  <c:v>35034758.656513</c:v>
                </c:pt>
                <c:pt idx="717">
                  <c:v>35034758.6630685</c:v>
                </c:pt>
                <c:pt idx="718">
                  <c:v>35034758.6643124</c:v>
                </c:pt>
                <c:pt idx="719">
                  <c:v>35034758.658694</c:v>
                </c:pt>
                <c:pt idx="720">
                  <c:v>35034758.6566726</c:v>
                </c:pt>
                <c:pt idx="721">
                  <c:v>35034758.6565753</c:v>
                </c:pt>
                <c:pt idx="722">
                  <c:v>35034758.6601506</c:v>
                </c:pt>
                <c:pt idx="723">
                  <c:v>35034758.6521248</c:v>
                </c:pt>
                <c:pt idx="724">
                  <c:v>35034758.6598718</c:v>
                </c:pt>
                <c:pt idx="725">
                  <c:v>35034758.6536389</c:v>
                </c:pt>
                <c:pt idx="726">
                  <c:v>35034758.6665516</c:v>
                </c:pt>
                <c:pt idx="727">
                  <c:v>35034758.6560989</c:v>
                </c:pt>
                <c:pt idx="728">
                  <c:v>35034758.6647118</c:v>
                </c:pt>
                <c:pt idx="729">
                  <c:v>35034758.6509136</c:v>
                </c:pt>
                <c:pt idx="730">
                  <c:v>35034758.6603034</c:v>
                </c:pt>
                <c:pt idx="731">
                  <c:v>35034758.6570346</c:v>
                </c:pt>
                <c:pt idx="732">
                  <c:v>35034758.663575</c:v>
                </c:pt>
                <c:pt idx="733">
                  <c:v>35034758.6545512</c:v>
                </c:pt>
                <c:pt idx="734">
                  <c:v>35034758.6541835</c:v>
                </c:pt>
                <c:pt idx="735">
                  <c:v>35034758.6498434</c:v>
                </c:pt>
                <c:pt idx="736">
                  <c:v>35034758.647539</c:v>
                </c:pt>
                <c:pt idx="737">
                  <c:v>35034758.6489924</c:v>
                </c:pt>
                <c:pt idx="738">
                  <c:v>35034758.6484137</c:v>
                </c:pt>
                <c:pt idx="739">
                  <c:v>35034758.6451808</c:v>
                </c:pt>
                <c:pt idx="740">
                  <c:v>35034758.6436396</c:v>
                </c:pt>
                <c:pt idx="741">
                  <c:v>35034758.6461193</c:v>
                </c:pt>
                <c:pt idx="742">
                  <c:v>35034758.6461581</c:v>
                </c:pt>
                <c:pt idx="743">
                  <c:v>35034758.6428929</c:v>
                </c:pt>
                <c:pt idx="744">
                  <c:v>35034758.6437218</c:v>
                </c:pt>
                <c:pt idx="745">
                  <c:v>35034758.6420153</c:v>
                </c:pt>
                <c:pt idx="746">
                  <c:v>35034758.6469197</c:v>
                </c:pt>
                <c:pt idx="747">
                  <c:v>35034758.6439097</c:v>
                </c:pt>
                <c:pt idx="748">
                  <c:v>35034758.6431314</c:v>
                </c:pt>
                <c:pt idx="749">
                  <c:v>35034758.6428363</c:v>
                </c:pt>
                <c:pt idx="750">
                  <c:v>35034758.6438317</c:v>
                </c:pt>
                <c:pt idx="751">
                  <c:v>35034758.641701</c:v>
                </c:pt>
                <c:pt idx="752">
                  <c:v>35034758.6436566</c:v>
                </c:pt>
                <c:pt idx="753">
                  <c:v>35034758.6382689</c:v>
                </c:pt>
                <c:pt idx="754">
                  <c:v>35034758.6396456</c:v>
                </c:pt>
                <c:pt idx="755">
                  <c:v>35034758.6386963</c:v>
                </c:pt>
                <c:pt idx="756">
                  <c:v>35034758.6366557</c:v>
                </c:pt>
                <c:pt idx="757">
                  <c:v>35034758.6382482</c:v>
                </c:pt>
                <c:pt idx="758">
                  <c:v>35034758.6368643</c:v>
                </c:pt>
                <c:pt idx="759">
                  <c:v>35034758.6379366</c:v>
                </c:pt>
                <c:pt idx="760">
                  <c:v>35034758.6377154</c:v>
                </c:pt>
                <c:pt idx="761">
                  <c:v>35034758.6377765</c:v>
                </c:pt>
                <c:pt idx="762">
                  <c:v>35034758.6405631</c:v>
                </c:pt>
                <c:pt idx="763">
                  <c:v>35034758.63734</c:v>
                </c:pt>
                <c:pt idx="764">
                  <c:v>35034758.6369323</c:v>
                </c:pt>
                <c:pt idx="765">
                  <c:v>35034758.6360051</c:v>
                </c:pt>
                <c:pt idx="766">
                  <c:v>35034758.6374062</c:v>
                </c:pt>
                <c:pt idx="767">
                  <c:v>35034758.6356481</c:v>
                </c:pt>
                <c:pt idx="768">
                  <c:v>35034758.6412536</c:v>
                </c:pt>
                <c:pt idx="769">
                  <c:v>35034758.6363328</c:v>
                </c:pt>
                <c:pt idx="770">
                  <c:v>35034758.635686</c:v>
                </c:pt>
                <c:pt idx="771">
                  <c:v>35034758.6358777</c:v>
                </c:pt>
                <c:pt idx="772">
                  <c:v>35034758.6351182</c:v>
                </c:pt>
                <c:pt idx="773">
                  <c:v>35034758.6350085</c:v>
                </c:pt>
                <c:pt idx="774">
                  <c:v>35034758.6352327</c:v>
                </c:pt>
                <c:pt idx="775">
                  <c:v>35034758.6343767</c:v>
                </c:pt>
                <c:pt idx="776">
                  <c:v>35034758.6349995</c:v>
                </c:pt>
                <c:pt idx="777">
                  <c:v>35034758.6343933</c:v>
                </c:pt>
                <c:pt idx="778">
                  <c:v>35034758.6352667</c:v>
                </c:pt>
                <c:pt idx="779">
                  <c:v>35034758.6343055</c:v>
                </c:pt>
                <c:pt idx="780">
                  <c:v>35034758.6335241</c:v>
                </c:pt>
                <c:pt idx="781">
                  <c:v>35034758.6329801</c:v>
                </c:pt>
                <c:pt idx="782">
                  <c:v>35034758.6324327</c:v>
                </c:pt>
                <c:pt idx="783">
                  <c:v>35034758.6338311</c:v>
                </c:pt>
                <c:pt idx="784">
                  <c:v>35034758.6328798</c:v>
                </c:pt>
                <c:pt idx="785">
                  <c:v>35034758.6317434</c:v>
                </c:pt>
                <c:pt idx="786">
                  <c:v>35034758.6324338</c:v>
                </c:pt>
                <c:pt idx="787">
                  <c:v>35034758.6321089</c:v>
                </c:pt>
                <c:pt idx="788">
                  <c:v>35034758.6323057</c:v>
                </c:pt>
                <c:pt idx="789">
                  <c:v>35034758.6311902</c:v>
                </c:pt>
                <c:pt idx="790">
                  <c:v>35034758.6307412</c:v>
                </c:pt>
                <c:pt idx="791">
                  <c:v>35034758.6307705</c:v>
                </c:pt>
                <c:pt idx="792">
                  <c:v>35034758.6313367</c:v>
                </c:pt>
                <c:pt idx="793">
                  <c:v>35034758.6311969</c:v>
                </c:pt>
                <c:pt idx="794">
                  <c:v>35034758.6309488</c:v>
                </c:pt>
                <c:pt idx="795">
                  <c:v>35034758.631027</c:v>
                </c:pt>
                <c:pt idx="796">
                  <c:v>35034758.6311466</c:v>
                </c:pt>
                <c:pt idx="797">
                  <c:v>35034758.6302604</c:v>
                </c:pt>
                <c:pt idx="798">
                  <c:v>35034758.6305039</c:v>
                </c:pt>
                <c:pt idx="799">
                  <c:v>35034758.6301413</c:v>
                </c:pt>
                <c:pt idx="800">
                  <c:v>35034758.6299859</c:v>
                </c:pt>
                <c:pt idx="801">
                  <c:v>35034758.6301254</c:v>
                </c:pt>
                <c:pt idx="802">
                  <c:v>35034758.6300024</c:v>
                </c:pt>
                <c:pt idx="803">
                  <c:v>35034758.6298977</c:v>
                </c:pt>
                <c:pt idx="804">
                  <c:v>35034758.630469</c:v>
                </c:pt>
                <c:pt idx="805">
                  <c:v>35034758.6300581</c:v>
                </c:pt>
                <c:pt idx="806">
                  <c:v>35034758.6299804</c:v>
                </c:pt>
                <c:pt idx="807">
                  <c:v>35034758.6309497</c:v>
                </c:pt>
                <c:pt idx="808">
                  <c:v>35034758.6301459</c:v>
                </c:pt>
                <c:pt idx="809">
                  <c:v>35034758.6299761</c:v>
                </c:pt>
                <c:pt idx="810">
                  <c:v>35034758.6304649</c:v>
                </c:pt>
                <c:pt idx="811">
                  <c:v>35034758.6291291</c:v>
                </c:pt>
                <c:pt idx="812">
                  <c:v>35034758.6291988</c:v>
                </c:pt>
                <c:pt idx="813">
                  <c:v>35034758.629779</c:v>
                </c:pt>
                <c:pt idx="814">
                  <c:v>35034758.6292416</c:v>
                </c:pt>
                <c:pt idx="815">
                  <c:v>35034758.6294482</c:v>
                </c:pt>
                <c:pt idx="816">
                  <c:v>35034758.6293788</c:v>
                </c:pt>
                <c:pt idx="817">
                  <c:v>35034758.6298172</c:v>
                </c:pt>
                <c:pt idx="818">
                  <c:v>35034758.6291524</c:v>
                </c:pt>
                <c:pt idx="819">
                  <c:v>35034758.6290386</c:v>
                </c:pt>
                <c:pt idx="820">
                  <c:v>35034758.6289733</c:v>
                </c:pt>
                <c:pt idx="821">
                  <c:v>35034758.6290619</c:v>
                </c:pt>
                <c:pt idx="822">
                  <c:v>35034758.6290107</c:v>
                </c:pt>
                <c:pt idx="823">
                  <c:v>35034758.6291722</c:v>
                </c:pt>
                <c:pt idx="824">
                  <c:v>35034758.629286</c:v>
                </c:pt>
                <c:pt idx="825">
                  <c:v>35034758.629139</c:v>
                </c:pt>
                <c:pt idx="826">
                  <c:v>35034758.6294446</c:v>
                </c:pt>
                <c:pt idx="827">
                  <c:v>35034758.6291449</c:v>
                </c:pt>
                <c:pt idx="828">
                  <c:v>35034758.629108</c:v>
                </c:pt>
                <c:pt idx="829">
                  <c:v>35034758.6288186</c:v>
                </c:pt>
                <c:pt idx="830">
                  <c:v>35034758.6286691</c:v>
                </c:pt>
                <c:pt idx="831">
                  <c:v>35034758.6286876</c:v>
                </c:pt>
                <c:pt idx="832">
                  <c:v>35034758.6283361</c:v>
                </c:pt>
                <c:pt idx="833">
                  <c:v>35034758.6281449</c:v>
                </c:pt>
                <c:pt idx="834">
                  <c:v>35034758.6282389</c:v>
                </c:pt>
                <c:pt idx="835">
                  <c:v>35034758.6280112</c:v>
                </c:pt>
                <c:pt idx="836">
                  <c:v>35034758.6281899</c:v>
                </c:pt>
                <c:pt idx="837">
                  <c:v>35034758.6280201</c:v>
                </c:pt>
                <c:pt idx="838">
                  <c:v>35034758.6281045</c:v>
                </c:pt>
                <c:pt idx="839">
                  <c:v>35034758.6277878</c:v>
                </c:pt>
                <c:pt idx="840">
                  <c:v>35034758.6278746</c:v>
                </c:pt>
                <c:pt idx="841">
                  <c:v>35034758.6279217</c:v>
                </c:pt>
                <c:pt idx="842">
                  <c:v>35034758.6279451</c:v>
                </c:pt>
                <c:pt idx="843">
                  <c:v>35034758.6278313</c:v>
                </c:pt>
                <c:pt idx="844">
                  <c:v>35034758.6278975</c:v>
                </c:pt>
                <c:pt idx="845">
                  <c:v>35034758.6279761</c:v>
                </c:pt>
                <c:pt idx="846">
                  <c:v>35034758.6278891</c:v>
                </c:pt>
                <c:pt idx="847">
                  <c:v>35034758.6278208</c:v>
                </c:pt>
                <c:pt idx="848">
                  <c:v>35034758.6276775</c:v>
                </c:pt>
                <c:pt idx="849">
                  <c:v>35034758.6277598</c:v>
                </c:pt>
                <c:pt idx="850">
                  <c:v>35034758.6276636</c:v>
                </c:pt>
                <c:pt idx="851">
                  <c:v>35034758.627758</c:v>
                </c:pt>
                <c:pt idx="852">
                  <c:v>35034758.6279856</c:v>
                </c:pt>
                <c:pt idx="853">
                  <c:v>35034758.6277595</c:v>
                </c:pt>
                <c:pt idx="854">
                  <c:v>35034758.6278163</c:v>
                </c:pt>
                <c:pt idx="855">
                  <c:v>35034758.6276426</c:v>
                </c:pt>
                <c:pt idx="856">
                  <c:v>35034758.6277564</c:v>
                </c:pt>
                <c:pt idx="857">
                  <c:v>35034758.627784</c:v>
                </c:pt>
                <c:pt idx="858">
                  <c:v>35034758.627615</c:v>
                </c:pt>
                <c:pt idx="859">
                  <c:v>35034758.6277309</c:v>
                </c:pt>
                <c:pt idx="860">
                  <c:v>35034758.627842</c:v>
                </c:pt>
                <c:pt idx="861">
                  <c:v>35034758.6277487</c:v>
                </c:pt>
                <c:pt idx="862">
                  <c:v>35034758.6274264</c:v>
                </c:pt>
                <c:pt idx="863">
                  <c:v>35034758.627566</c:v>
                </c:pt>
                <c:pt idx="864">
                  <c:v>35034758.6275545</c:v>
                </c:pt>
                <c:pt idx="865">
                  <c:v>35034758.6274979</c:v>
                </c:pt>
                <c:pt idx="866">
                  <c:v>35034758.6275201</c:v>
                </c:pt>
                <c:pt idx="867">
                  <c:v>35034758.6274866</c:v>
                </c:pt>
                <c:pt idx="868">
                  <c:v>35034758.627472</c:v>
                </c:pt>
                <c:pt idx="869">
                  <c:v>35034758.6274167</c:v>
                </c:pt>
                <c:pt idx="870">
                  <c:v>35034758.6274933</c:v>
                </c:pt>
                <c:pt idx="871">
                  <c:v>35034758.627397</c:v>
                </c:pt>
                <c:pt idx="872">
                  <c:v>35034758.627475</c:v>
                </c:pt>
                <c:pt idx="873">
                  <c:v>35034758.6274092</c:v>
                </c:pt>
                <c:pt idx="874">
                  <c:v>35034758.627528</c:v>
                </c:pt>
                <c:pt idx="875">
                  <c:v>35034758.6274827</c:v>
                </c:pt>
                <c:pt idx="876">
                  <c:v>35034758.6273478</c:v>
                </c:pt>
                <c:pt idx="877">
                  <c:v>35034758.6273329</c:v>
                </c:pt>
                <c:pt idx="878">
                  <c:v>35034758.6273383</c:v>
                </c:pt>
                <c:pt idx="879">
                  <c:v>35034758.6274216</c:v>
                </c:pt>
                <c:pt idx="880">
                  <c:v>35034758.6273134</c:v>
                </c:pt>
                <c:pt idx="881">
                  <c:v>35034758.6273564</c:v>
                </c:pt>
                <c:pt idx="882">
                  <c:v>35034758.6273556</c:v>
                </c:pt>
                <c:pt idx="883">
                  <c:v>35034758.6273235</c:v>
                </c:pt>
                <c:pt idx="884">
                  <c:v>35034758.627353</c:v>
                </c:pt>
                <c:pt idx="885">
                  <c:v>35034758.6272636</c:v>
                </c:pt>
                <c:pt idx="886">
                  <c:v>35034758.6273217</c:v>
                </c:pt>
                <c:pt idx="887">
                  <c:v>35034758.627203</c:v>
                </c:pt>
                <c:pt idx="888">
                  <c:v>35034758.6271569</c:v>
                </c:pt>
                <c:pt idx="889">
                  <c:v>35034758.6271891</c:v>
                </c:pt>
                <c:pt idx="890">
                  <c:v>35034758.6271857</c:v>
                </c:pt>
                <c:pt idx="891">
                  <c:v>35034758.6271653</c:v>
                </c:pt>
                <c:pt idx="892">
                  <c:v>35034758.6271058</c:v>
                </c:pt>
                <c:pt idx="893">
                  <c:v>35034758.6271243</c:v>
                </c:pt>
                <c:pt idx="894">
                  <c:v>35034758.6271416</c:v>
                </c:pt>
                <c:pt idx="895">
                  <c:v>35034758.6271321</c:v>
                </c:pt>
                <c:pt idx="896">
                  <c:v>35034758.6271274</c:v>
                </c:pt>
                <c:pt idx="897">
                  <c:v>35034758.6271181</c:v>
                </c:pt>
                <c:pt idx="898">
                  <c:v>35034758.6271139</c:v>
                </c:pt>
                <c:pt idx="899">
                  <c:v>35034758.6271185</c:v>
                </c:pt>
                <c:pt idx="900">
                  <c:v>35034758.6271366</c:v>
                </c:pt>
                <c:pt idx="901">
                  <c:v>35034758.6271647</c:v>
                </c:pt>
                <c:pt idx="902">
                  <c:v>35034758.6271432</c:v>
                </c:pt>
                <c:pt idx="903">
                  <c:v>35034758.6271072</c:v>
                </c:pt>
                <c:pt idx="904">
                  <c:v>35034758.6271152</c:v>
                </c:pt>
                <c:pt idx="905">
                  <c:v>35034758.6271394</c:v>
                </c:pt>
                <c:pt idx="906">
                  <c:v>35034758.6271165</c:v>
                </c:pt>
                <c:pt idx="907">
                  <c:v>35034758.6271339</c:v>
                </c:pt>
                <c:pt idx="908">
                  <c:v>35034758.627109</c:v>
                </c:pt>
                <c:pt idx="909">
                  <c:v>35034758.6271035</c:v>
                </c:pt>
                <c:pt idx="910">
                  <c:v>35034758.6271061</c:v>
                </c:pt>
                <c:pt idx="911">
                  <c:v>35034758.6271052</c:v>
                </c:pt>
                <c:pt idx="912">
                  <c:v>35034758.6270997</c:v>
                </c:pt>
                <c:pt idx="913">
                  <c:v>35034758.6271</c:v>
                </c:pt>
                <c:pt idx="914">
                  <c:v>35034758.6271025</c:v>
                </c:pt>
                <c:pt idx="915">
                  <c:v>35034758.6270938</c:v>
                </c:pt>
                <c:pt idx="916">
                  <c:v>35034758.6270891</c:v>
                </c:pt>
                <c:pt idx="917">
                  <c:v>35034758.6270904</c:v>
                </c:pt>
                <c:pt idx="918">
                  <c:v>35034758.6270813</c:v>
                </c:pt>
                <c:pt idx="919">
                  <c:v>35034758.6270813</c:v>
                </c:pt>
                <c:pt idx="920">
                  <c:v>35034758.6270672</c:v>
                </c:pt>
                <c:pt idx="921">
                  <c:v>35034758.6270696</c:v>
                </c:pt>
                <c:pt idx="922">
                  <c:v>35034758.6270608</c:v>
                </c:pt>
                <c:pt idx="923">
                  <c:v>35034758.6270619</c:v>
                </c:pt>
                <c:pt idx="924">
                  <c:v>35034758.6270631</c:v>
                </c:pt>
                <c:pt idx="925">
                  <c:v>35034758.6270578</c:v>
                </c:pt>
                <c:pt idx="926">
                  <c:v>35034758.6270626</c:v>
                </c:pt>
                <c:pt idx="927">
                  <c:v>35034758.6270548</c:v>
                </c:pt>
                <c:pt idx="928">
                  <c:v>35034758.6270577</c:v>
                </c:pt>
                <c:pt idx="929">
                  <c:v>35034758.6270522</c:v>
                </c:pt>
                <c:pt idx="930">
                  <c:v>35034758.6270549</c:v>
                </c:pt>
                <c:pt idx="931">
                  <c:v>35034758.6270517</c:v>
                </c:pt>
                <c:pt idx="932">
                  <c:v>35034758.6270533</c:v>
                </c:pt>
                <c:pt idx="933">
                  <c:v>35034758.6270496</c:v>
                </c:pt>
                <c:pt idx="934">
                  <c:v>35034758.6270485</c:v>
                </c:pt>
                <c:pt idx="935">
                  <c:v>35034758.6270462</c:v>
                </c:pt>
                <c:pt idx="936">
                  <c:v>35034758.6270451</c:v>
                </c:pt>
                <c:pt idx="937">
                  <c:v>35034758.6270414</c:v>
                </c:pt>
                <c:pt idx="938">
                  <c:v>35034758.627043</c:v>
                </c:pt>
                <c:pt idx="939">
                  <c:v>35034758.6270414</c:v>
                </c:pt>
                <c:pt idx="940">
                  <c:v>35034758.6270372</c:v>
                </c:pt>
                <c:pt idx="941">
                  <c:v>35034758.627039</c:v>
                </c:pt>
                <c:pt idx="942">
                  <c:v>35034758.6270392</c:v>
                </c:pt>
                <c:pt idx="943">
                  <c:v>35034758.6270384</c:v>
                </c:pt>
                <c:pt idx="944">
                  <c:v>35034758.6270379</c:v>
                </c:pt>
                <c:pt idx="945">
                  <c:v>35034758.6270391</c:v>
                </c:pt>
                <c:pt idx="946">
                  <c:v>35034758.6270363</c:v>
                </c:pt>
                <c:pt idx="947">
                  <c:v>35034758.6270383</c:v>
                </c:pt>
                <c:pt idx="948">
                  <c:v>35034758.6270358</c:v>
                </c:pt>
                <c:pt idx="949">
                  <c:v>35034758.627038</c:v>
                </c:pt>
                <c:pt idx="950">
                  <c:v>35034758.6270392</c:v>
                </c:pt>
                <c:pt idx="951">
                  <c:v>35034758.6270362</c:v>
                </c:pt>
                <c:pt idx="952">
                  <c:v>35034758.6270377</c:v>
                </c:pt>
                <c:pt idx="953">
                  <c:v>35034758.6270384</c:v>
                </c:pt>
                <c:pt idx="954">
                  <c:v>35034758.6270353</c:v>
                </c:pt>
                <c:pt idx="955">
                  <c:v>35034758.627035</c:v>
                </c:pt>
                <c:pt idx="956">
                  <c:v>35034758.6270356</c:v>
                </c:pt>
                <c:pt idx="957">
                  <c:v>35034758.6270378</c:v>
                </c:pt>
                <c:pt idx="958">
                  <c:v>35034758.627034</c:v>
                </c:pt>
                <c:pt idx="959">
                  <c:v>35034758.6270367</c:v>
                </c:pt>
                <c:pt idx="960">
                  <c:v>35034758.6270363</c:v>
                </c:pt>
                <c:pt idx="961">
                  <c:v>35034758.6270356</c:v>
                </c:pt>
                <c:pt idx="962">
                  <c:v>35034758.6270342</c:v>
                </c:pt>
                <c:pt idx="963">
                  <c:v>35034758.6270341</c:v>
                </c:pt>
                <c:pt idx="964">
                  <c:v>35034758.6270333</c:v>
                </c:pt>
                <c:pt idx="965">
                  <c:v>35034758.627034</c:v>
                </c:pt>
                <c:pt idx="966">
                  <c:v>35034758.6270321</c:v>
                </c:pt>
                <c:pt idx="967">
                  <c:v>35034758.6270326</c:v>
                </c:pt>
                <c:pt idx="968">
                  <c:v>35034758.6270318</c:v>
                </c:pt>
                <c:pt idx="969">
                  <c:v>35034758.6270311</c:v>
                </c:pt>
                <c:pt idx="970">
                  <c:v>35034758.6270318</c:v>
                </c:pt>
                <c:pt idx="971">
                  <c:v>35034758.6270314</c:v>
                </c:pt>
                <c:pt idx="972">
                  <c:v>35034758.6270307</c:v>
                </c:pt>
                <c:pt idx="973">
                  <c:v>35034758.6270308</c:v>
                </c:pt>
                <c:pt idx="974">
                  <c:v>35034758.6270292</c:v>
                </c:pt>
                <c:pt idx="975">
                  <c:v>35034758.6270279</c:v>
                </c:pt>
                <c:pt idx="976">
                  <c:v>35034758.6270263</c:v>
                </c:pt>
                <c:pt idx="977">
                  <c:v>35034758.627026</c:v>
                </c:pt>
                <c:pt idx="978">
                  <c:v>35034758.627026</c:v>
                </c:pt>
                <c:pt idx="979">
                  <c:v>35034758.6270255</c:v>
                </c:pt>
                <c:pt idx="980">
                  <c:v>35034758.6270257</c:v>
                </c:pt>
                <c:pt idx="981">
                  <c:v>35034758.6270259</c:v>
                </c:pt>
                <c:pt idx="982">
                  <c:v>35034758.6270259</c:v>
                </c:pt>
                <c:pt idx="983">
                  <c:v>35034758.6270257</c:v>
                </c:pt>
                <c:pt idx="984">
                  <c:v>35034758.6270257</c:v>
                </c:pt>
                <c:pt idx="985">
                  <c:v>35034758.6270255</c:v>
                </c:pt>
                <c:pt idx="986">
                  <c:v>35034758.6270257</c:v>
                </c:pt>
                <c:pt idx="987">
                  <c:v>35034758.6270253</c:v>
                </c:pt>
                <c:pt idx="988">
                  <c:v>35034758.6270252</c:v>
                </c:pt>
                <c:pt idx="989">
                  <c:v>35034758.6270257</c:v>
                </c:pt>
                <c:pt idx="990">
                  <c:v>35034758.6270245</c:v>
                </c:pt>
                <c:pt idx="991">
                  <c:v>35034758.6270254</c:v>
                </c:pt>
                <c:pt idx="992">
                  <c:v>35034758.6270247</c:v>
                </c:pt>
                <c:pt idx="993">
                  <c:v>35034758.6270252</c:v>
                </c:pt>
                <c:pt idx="994">
                  <c:v>35034758.6270245</c:v>
                </c:pt>
                <c:pt idx="995">
                  <c:v>35034758.6270243</c:v>
                </c:pt>
                <c:pt idx="996">
                  <c:v>35034758.6270247</c:v>
                </c:pt>
                <c:pt idx="997">
                  <c:v>35034758.6270244</c:v>
                </c:pt>
                <c:pt idx="998">
                  <c:v>35034758.6270248</c:v>
                </c:pt>
                <c:pt idx="999">
                  <c:v>35034758.6270243</c:v>
                </c:pt>
                <c:pt idx="1000">
                  <c:v>35034758.6270245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3040200.86229008</c:v>
                </c:pt>
                <c:pt idx="2">
                  <c:v>2971837.3083481</c:v>
                </c:pt>
                <c:pt idx="3">
                  <c:v>2877171.11093644</c:v>
                </c:pt>
                <c:pt idx="4">
                  <c:v>2847175.26858784</c:v>
                </c:pt>
                <c:pt idx="5">
                  <c:v>2769167.69427746</c:v>
                </c:pt>
                <c:pt idx="6">
                  <c:v>2745881.17640995</c:v>
                </c:pt>
                <c:pt idx="7">
                  <c:v>2678693.45455868</c:v>
                </c:pt>
                <c:pt idx="8">
                  <c:v>2659653.75924464</c:v>
                </c:pt>
                <c:pt idx="9">
                  <c:v>2595083.55718438</c:v>
                </c:pt>
                <c:pt idx="10">
                  <c:v>2577803.31454085</c:v>
                </c:pt>
                <c:pt idx="11">
                  <c:v>2514605.52040535</c:v>
                </c:pt>
                <c:pt idx="12">
                  <c:v>2498248.5204596</c:v>
                </c:pt>
                <c:pt idx="13">
                  <c:v>2435805.12844872</c:v>
                </c:pt>
                <c:pt idx="14">
                  <c:v>2419897.95303782</c:v>
                </c:pt>
                <c:pt idx="15">
                  <c:v>2357875.64798805</c:v>
                </c:pt>
                <c:pt idx="16">
                  <c:v>2342125.01772179</c:v>
                </c:pt>
                <c:pt idx="17">
                  <c:v>2280343.76766229</c:v>
                </c:pt>
                <c:pt idx="18">
                  <c:v>2265024.55409159</c:v>
                </c:pt>
                <c:pt idx="19">
                  <c:v>2203946.25403224</c:v>
                </c:pt>
                <c:pt idx="20">
                  <c:v>2116062.32617903</c:v>
                </c:pt>
                <c:pt idx="21">
                  <c:v>2089532.46363387</c:v>
                </c:pt>
                <c:pt idx="22">
                  <c:v>2094099.46608356</c:v>
                </c:pt>
                <c:pt idx="23">
                  <c:v>2066139.59615514</c:v>
                </c:pt>
                <c:pt idx="24">
                  <c:v>2048980.9329072</c:v>
                </c:pt>
                <c:pt idx="25">
                  <c:v>2049571.01008585</c:v>
                </c:pt>
                <c:pt idx="26">
                  <c:v>2028296.61049309</c:v>
                </c:pt>
                <c:pt idx="27">
                  <c:v>2029018.07886889</c:v>
                </c:pt>
                <c:pt idx="28">
                  <c:v>2008101.16096271</c:v>
                </c:pt>
                <c:pt idx="29">
                  <c:v>2003018.30257191</c:v>
                </c:pt>
                <c:pt idx="30">
                  <c:v>2003192.20616212</c:v>
                </c:pt>
                <c:pt idx="31">
                  <c:v>1984192.93946567</c:v>
                </c:pt>
                <c:pt idx="32">
                  <c:v>1965657.97594091</c:v>
                </c:pt>
                <c:pt idx="33">
                  <c:v>1961266.50832798</c:v>
                </c:pt>
                <c:pt idx="34">
                  <c:v>1961035.40741226</c:v>
                </c:pt>
                <c:pt idx="35">
                  <c:v>1942806.11763394</c:v>
                </c:pt>
                <c:pt idx="36">
                  <c:v>1926123.48580041</c:v>
                </c:pt>
                <c:pt idx="37">
                  <c:v>1922975.63668028</c:v>
                </c:pt>
                <c:pt idx="38">
                  <c:v>1918630.99368046</c:v>
                </c:pt>
                <c:pt idx="39">
                  <c:v>1897768.94526735</c:v>
                </c:pt>
                <c:pt idx="40">
                  <c:v>1893371.27277306</c:v>
                </c:pt>
                <c:pt idx="41">
                  <c:v>1893851.20946469</c:v>
                </c:pt>
                <c:pt idx="42">
                  <c:v>1888222.51410972</c:v>
                </c:pt>
                <c:pt idx="43">
                  <c:v>1884101.98671205</c:v>
                </c:pt>
                <c:pt idx="44">
                  <c:v>1880000.33313158</c:v>
                </c:pt>
                <c:pt idx="45">
                  <c:v>1881202.45377913</c:v>
                </c:pt>
                <c:pt idx="46">
                  <c:v>1882600.30315922</c:v>
                </c:pt>
                <c:pt idx="47">
                  <c:v>1875506.09969727</c:v>
                </c:pt>
                <c:pt idx="48">
                  <c:v>1870742.45725491</c:v>
                </c:pt>
                <c:pt idx="49">
                  <c:v>1869969.60570244</c:v>
                </c:pt>
                <c:pt idx="50">
                  <c:v>1870530.28505897</c:v>
                </c:pt>
                <c:pt idx="51">
                  <c:v>1866116.2034117</c:v>
                </c:pt>
                <c:pt idx="52">
                  <c:v>1861720.67797699</c:v>
                </c:pt>
                <c:pt idx="53">
                  <c:v>1860601.59723853</c:v>
                </c:pt>
                <c:pt idx="54">
                  <c:v>1860676.24697176</c:v>
                </c:pt>
                <c:pt idx="55">
                  <c:v>1857326.19068602</c:v>
                </c:pt>
                <c:pt idx="56">
                  <c:v>1854617.78971413</c:v>
                </c:pt>
                <c:pt idx="57">
                  <c:v>1852591.47744087</c:v>
                </c:pt>
                <c:pt idx="58">
                  <c:v>1852336.58827825</c:v>
                </c:pt>
                <c:pt idx="59">
                  <c:v>1853134.67873215</c:v>
                </c:pt>
                <c:pt idx="60">
                  <c:v>1855194.97931519</c:v>
                </c:pt>
                <c:pt idx="61">
                  <c:v>1855067.14996339</c:v>
                </c:pt>
                <c:pt idx="62">
                  <c:v>1854243.58754828</c:v>
                </c:pt>
                <c:pt idx="63">
                  <c:v>1854139.40126095</c:v>
                </c:pt>
                <c:pt idx="64">
                  <c:v>1854819.81951818</c:v>
                </c:pt>
                <c:pt idx="65">
                  <c:v>1855530.74878055</c:v>
                </c:pt>
                <c:pt idx="66">
                  <c:v>1854674.61369812</c:v>
                </c:pt>
                <c:pt idx="67">
                  <c:v>1857086.73531446</c:v>
                </c:pt>
                <c:pt idx="68">
                  <c:v>1859091.37961073</c:v>
                </c:pt>
                <c:pt idx="69">
                  <c:v>1859844.9403132</c:v>
                </c:pt>
                <c:pt idx="70">
                  <c:v>1859791.94711638</c:v>
                </c:pt>
                <c:pt idx="71">
                  <c:v>1863796.85354607</c:v>
                </c:pt>
                <c:pt idx="72">
                  <c:v>1865795.80002</c:v>
                </c:pt>
                <c:pt idx="73">
                  <c:v>1868157.1581888</c:v>
                </c:pt>
                <c:pt idx="74">
                  <c:v>1870875.30848069</c:v>
                </c:pt>
                <c:pt idx="75">
                  <c:v>1875685.23084783</c:v>
                </c:pt>
                <c:pt idx="76">
                  <c:v>1881314.95944772</c:v>
                </c:pt>
                <c:pt idx="77">
                  <c:v>1885449.63142039</c:v>
                </c:pt>
                <c:pt idx="78">
                  <c:v>1885934.75606955</c:v>
                </c:pt>
                <c:pt idx="79">
                  <c:v>1889221.62014749</c:v>
                </c:pt>
                <c:pt idx="80">
                  <c:v>1892224.13783654</c:v>
                </c:pt>
                <c:pt idx="81">
                  <c:v>1892382.95088008</c:v>
                </c:pt>
                <c:pt idx="82">
                  <c:v>1898897.61243461</c:v>
                </c:pt>
                <c:pt idx="83">
                  <c:v>1903589.61944739</c:v>
                </c:pt>
                <c:pt idx="84">
                  <c:v>1907288.65489302</c:v>
                </c:pt>
                <c:pt idx="85">
                  <c:v>1907472.76461691</c:v>
                </c:pt>
                <c:pt idx="86">
                  <c:v>1913032.02849082</c:v>
                </c:pt>
                <c:pt idx="87">
                  <c:v>1920304.19481888</c:v>
                </c:pt>
                <c:pt idx="88">
                  <c:v>1923678.80867069</c:v>
                </c:pt>
                <c:pt idx="89">
                  <c:v>1923625.6771775</c:v>
                </c:pt>
                <c:pt idx="90">
                  <c:v>1932029.10551687</c:v>
                </c:pt>
                <c:pt idx="91">
                  <c:v>1937931.19067856</c:v>
                </c:pt>
                <c:pt idx="92">
                  <c:v>1941752.05213005</c:v>
                </c:pt>
                <c:pt idx="93">
                  <c:v>1945848.03177812</c:v>
                </c:pt>
                <c:pt idx="94">
                  <c:v>1953656.45043586</c:v>
                </c:pt>
                <c:pt idx="95">
                  <c:v>1961370.71689506</c:v>
                </c:pt>
                <c:pt idx="96">
                  <c:v>1963990.31507546</c:v>
                </c:pt>
                <c:pt idx="97">
                  <c:v>1968730.16098839</c:v>
                </c:pt>
                <c:pt idx="98">
                  <c:v>1978203.43585894</c:v>
                </c:pt>
                <c:pt idx="99">
                  <c:v>1982224.10051909</c:v>
                </c:pt>
                <c:pt idx="100">
                  <c:v>1982265.20613223</c:v>
                </c:pt>
                <c:pt idx="101">
                  <c:v>1991157.00852227</c:v>
                </c:pt>
                <c:pt idx="102">
                  <c:v>1997488.16215588</c:v>
                </c:pt>
                <c:pt idx="103">
                  <c:v>1998713.4941414</c:v>
                </c:pt>
                <c:pt idx="104">
                  <c:v>1998415.71487177</c:v>
                </c:pt>
                <c:pt idx="105">
                  <c:v>2007392.82982828</c:v>
                </c:pt>
                <c:pt idx="106">
                  <c:v>2016076.55158921</c:v>
                </c:pt>
                <c:pt idx="107">
                  <c:v>2020153.40330368</c:v>
                </c:pt>
                <c:pt idx="108">
                  <c:v>2020207.34157191</c:v>
                </c:pt>
                <c:pt idx="109">
                  <c:v>2030773.26714308</c:v>
                </c:pt>
                <c:pt idx="110">
                  <c:v>2035318.84427857</c:v>
                </c:pt>
                <c:pt idx="111">
                  <c:v>2039911.19299904</c:v>
                </c:pt>
                <c:pt idx="112">
                  <c:v>2046216.04978192</c:v>
                </c:pt>
                <c:pt idx="113">
                  <c:v>2051711.21886644</c:v>
                </c:pt>
                <c:pt idx="114">
                  <c:v>2061710.37964874</c:v>
                </c:pt>
                <c:pt idx="115">
                  <c:v>2073131.22905636</c:v>
                </c:pt>
                <c:pt idx="116">
                  <c:v>2079315.93088394</c:v>
                </c:pt>
                <c:pt idx="117">
                  <c:v>2087431.77378651</c:v>
                </c:pt>
                <c:pt idx="118">
                  <c:v>2091980.76722354</c:v>
                </c:pt>
                <c:pt idx="119">
                  <c:v>2099547.20017017</c:v>
                </c:pt>
                <c:pt idx="120">
                  <c:v>2109598.58255455</c:v>
                </c:pt>
                <c:pt idx="121">
                  <c:v>2117516.25809616</c:v>
                </c:pt>
                <c:pt idx="122">
                  <c:v>2121992.13815022</c:v>
                </c:pt>
                <c:pt idx="123">
                  <c:v>2122198.78505479</c:v>
                </c:pt>
                <c:pt idx="124">
                  <c:v>2130945.11516781</c:v>
                </c:pt>
                <c:pt idx="125">
                  <c:v>2141108.90711902</c:v>
                </c:pt>
                <c:pt idx="126">
                  <c:v>2147349.70645531</c:v>
                </c:pt>
                <c:pt idx="127">
                  <c:v>2154512.2579711</c:v>
                </c:pt>
                <c:pt idx="128">
                  <c:v>2165392.64025949</c:v>
                </c:pt>
                <c:pt idx="129">
                  <c:v>2170644.9456432</c:v>
                </c:pt>
                <c:pt idx="130">
                  <c:v>2176043.51582389</c:v>
                </c:pt>
                <c:pt idx="131">
                  <c:v>2185160.36358091</c:v>
                </c:pt>
                <c:pt idx="132">
                  <c:v>2191231.7606717</c:v>
                </c:pt>
                <c:pt idx="133">
                  <c:v>2202091.07859023</c:v>
                </c:pt>
                <c:pt idx="134">
                  <c:v>2211810.73138877</c:v>
                </c:pt>
                <c:pt idx="135">
                  <c:v>2218080.46604657</c:v>
                </c:pt>
                <c:pt idx="136">
                  <c:v>2230022.69413133</c:v>
                </c:pt>
                <c:pt idx="137">
                  <c:v>2235949.92610415</c:v>
                </c:pt>
                <c:pt idx="138">
                  <c:v>2244193.2839485</c:v>
                </c:pt>
                <c:pt idx="139">
                  <c:v>2255126.34503696</c:v>
                </c:pt>
                <c:pt idx="140">
                  <c:v>2263766.50220209</c:v>
                </c:pt>
                <c:pt idx="141">
                  <c:v>2266389.26300024</c:v>
                </c:pt>
                <c:pt idx="142">
                  <c:v>2265981.50101222</c:v>
                </c:pt>
                <c:pt idx="143">
                  <c:v>2277062.0960142</c:v>
                </c:pt>
                <c:pt idx="144">
                  <c:v>2287892.67128046</c:v>
                </c:pt>
                <c:pt idx="145">
                  <c:v>2295306.94202938</c:v>
                </c:pt>
                <c:pt idx="146">
                  <c:v>2304118.45525819</c:v>
                </c:pt>
                <c:pt idx="147">
                  <c:v>2316004.87585994</c:v>
                </c:pt>
                <c:pt idx="148">
                  <c:v>2323342.48816848</c:v>
                </c:pt>
                <c:pt idx="149">
                  <c:v>2329393.56623245</c:v>
                </c:pt>
                <c:pt idx="150">
                  <c:v>2335064.51572527</c:v>
                </c:pt>
                <c:pt idx="151">
                  <c:v>2341549.2497595</c:v>
                </c:pt>
                <c:pt idx="152">
                  <c:v>2349549.55550981</c:v>
                </c:pt>
                <c:pt idx="153">
                  <c:v>2360868.45385062</c:v>
                </c:pt>
                <c:pt idx="154">
                  <c:v>2373559.13163117</c:v>
                </c:pt>
                <c:pt idx="155">
                  <c:v>2383549.88533378</c:v>
                </c:pt>
                <c:pt idx="156">
                  <c:v>2389084.11904028</c:v>
                </c:pt>
                <c:pt idx="157">
                  <c:v>2398130.89395537</c:v>
                </c:pt>
                <c:pt idx="158">
                  <c:v>2409742.40262407</c:v>
                </c:pt>
                <c:pt idx="159">
                  <c:v>2419428.05856578</c:v>
                </c:pt>
                <c:pt idx="160">
                  <c:v>2424566.68214033</c:v>
                </c:pt>
                <c:pt idx="161">
                  <c:v>2424839.57723757</c:v>
                </c:pt>
                <c:pt idx="162">
                  <c:v>2435219.65920139</c:v>
                </c:pt>
                <c:pt idx="163">
                  <c:v>2447203.08259657</c:v>
                </c:pt>
                <c:pt idx="164">
                  <c:v>2454948.77994238</c:v>
                </c:pt>
                <c:pt idx="165">
                  <c:v>2463896.55135041</c:v>
                </c:pt>
                <c:pt idx="166">
                  <c:v>2476478.26908318</c:v>
                </c:pt>
                <c:pt idx="167">
                  <c:v>2483137.16388219</c:v>
                </c:pt>
                <c:pt idx="168">
                  <c:v>2488072.19183078</c:v>
                </c:pt>
                <c:pt idx="169">
                  <c:v>2494675.37868195</c:v>
                </c:pt>
                <c:pt idx="170">
                  <c:v>2501927.11955439</c:v>
                </c:pt>
                <c:pt idx="171">
                  <c:v>2512710.1411156</c:v>
                </c:pt>
                <c:pt idx="172">
                  <c:v>2524323.90145802</c:v>
                </c:pt>
                <c:pt idx="173">
                  <c:v>2534913.92704671</c:v>
                </c:pt>
                <c:pt idx="174">
                  <c:v>2547583.328215</c:v>
                </c:pt>
                <c:pt idx="175">
                  <c:v>2554300.20669575</c:v>
                </c:pt>
                <c:pt idx="176">
                  <c:v>2563298.02894804</c:v>
                </c:pt>
                <c:pt idx="177">
                  <c:v>2575107.26016978</c:v>
                </c:pt>
                <c:pt idx="178">
                  <c:v>2584682.19418981</c:v>
                </c:pt>
                <c:pt idx="179">
                  <c:v>2587885.68607571</c:v>
                </c:pt>
                <c:pt idx="180">
                  <c:v>2587477.57469208</c:v>
                </c:pt>
                <c:pt idx="181">
                  <c:v>2599362.62773294</c:v>
                </c:pt>
                <c:pt idx="182">
                  <c:v>2611242.44084237</c:v>
                </c:pt>
                <c:pt idx="183">
                  <c:v>2619957.95563653</c:v>
                </c:pt>
                <c:pt idx="184">
                  <c:v>2629932.31200019</c:v>
                </c:pt>
                <c:pt idx="185">
                  <c:v>2642968.09123315</c:v>
                </c:pt>
                <c:pt idx="186">
                  <c:v>2650024.45529737</c:v>
                </c:pt>
                <c:pt idx="187">
                  <c:v>2655605.64235573</c:v>
                </c:pt>
                <c:pt idx="188">
                  <c:v>2664277.61069346</c:v>
                </c:pt>
                <c:pt idx="189">
                  <c:v>2672082.57481615</c:v>
                </c:pt>
                <c:pt idx="190">
                  <c:v>2678965.94168568</c:v>
                </c:pt>
                <c:pt idx="191">
                  <c:v>2690816.72129353</c:v>
                </c:pt>
                <c:pt idx="192">
                  <c:v>2704245.57972552</c:v>
                </c:pt>
                <c:pt idx="193">
                  <c:v>2715074.81364284</c:v>
                </c:pt>
                <c:pt idx="194">
                  <c:v>2721135.29406861</c:v>
                </c:pt>
                <c:pt idx="195">
                  <c:v>2730756.10531873</c:v>
                </c:pt>
                <c:pt idx="196">
                  <c:v>2742896.04317347</c:v>
                </c:pt>
                <c:pt idx="197">
                  <c:v>2753310.25056532</c:v>
                </c:pt>
                <c:pt idx="198">
                  <c:v>2758770.90832369</c:v>
                </c:pt>
                <c:pt idx="199">
                  <c:v>2759071.49629024</c:v>
                </c:pt>
                <c:pt idx="200">
                  <c:v>2770001.23645547</c:v>
                </c:pt>
                <c:pt idx="201">
                  <c:v>2782726.71149304</c:v>
                </c:pt>
                <c:pt idx="202">
                  <c:v>2791295.7117139</c:v>
                </c:pt>
                <c:pt idx="203">
                  <c:v>2800981.13890774</c:v>
                </c:pt>
                <c:pt idx="204">
                  <c:v>2814336.34181701</c:v>
                </c:pt>
                <c:pt idx="205">
                  <c:v>2824089.74723679</c:v>
                </c:pt>
                <c:pt idx="206">
                  <c:v>2827804.43957355</c:v>
                </c:pt>
                <c:pt idx="207">
                  <c:v>2835742.6551903</c:v>
                </c:pt>
                <c:pt idx="208">
                  <c:v>2842069.93385888</c:v>
                </c:pt>
                <c:pt idx="209">
                  <c:v>2849583.68854106</c:v>
                </c:pt>
                <c:pt idx="210">
                  <c:v>2862758.34960402</c:v>
                </c:pt>
                <c:pt idx="211">
                  <c:v>2873626.42544159</c:v>
                </c:pt>
                <c:pt idx="212">
                  <c:v>2886763.13150402</c:v>
                </c:pt>
                <c:pt idx="213">
                  <c:v>2895872.35399079</c:v>
                </c:pt>
                <c:pt idx="214">
                  <c:v>2903032.3564943</c:v>
                </c:pt>
                <c:pt idx="215">
                  <c:v>2912257.39810312</c:v>
                </c:pt>
                <c:pt idx="216">
                  <c:v>2924276.58319268</c:v>
                </c:pt>
                <c:pt idx="217">
                  <c:v>2933970.6075601</c:v>
                </c:pt>
                <c:pt idx="218">
                  <c:v>2937148.78924279</c:v>
                </c:pt>
                <c:pt idx="219">
                  <c:v>2936734.15258041</c:v>
                </c:pt>
                <c:pt idx="220">
                  <c:v>2948584.93027317</c:v>
                </c:pt>
                <c:pt idx="221">
                  <c:v>2960530.431938</c:v>
                </c:pt>
                <c:pt idx="222">
                  <c:v>2969471.16463022</c:v>
                </c:pt>
                <c:pt idx="223">
                  <c:v>2979568.33594001</c:v>
                </c:pt>
                <c:pt idx="224">
                  <c:v>2992872.58728989</c:v>
                </c:pt>
                <c:pt idx="225">
                  <c:v>3000959.02510649</c:v>
                </c:pt>
                <c:pt idx="226">
                  <c:v>3008885.33505216</c:v>
                </c:pt>
                <c:pt idx="227">
                  <c:v>3015616.45466704</c:v>
                </c:pt>
                <c:pt idx="228">
                  <c:v>3025175.59064576</c:v>
                </c:pt>
                <c:pt idx="229">
                  <c:v>3037233.47933524</c:v>
                </c:pt>
                <c:pt idx="230">
                  <c:v>3051127.48025911</c:v>
                </c:pt>
                <c:pt idx="231">
                  <c:v>3062668.64751792</c:v>
                </c:pt>
                <c:pt idx="232">
                  <c:v>3069894.22134375</c:v>
                </c:pt>
                <c:pt idx="233">
                  <c:v>3076445.65076469</c:v>
                </c:pt>
                <c:pt idx="234">
                  <c:v>3086486.61792708</c:v>
                </c:pt>
                <c:pt idx="235">
                  <c:v>3098827.7676179</c:v>
                </c:pt>
                <c:pt idx="236">
                  <c:v>3109448.99484834</c:v>
                </c:pt>
                <c:pt idx="237">
                  <c:v>3115347.21077369</c:v>
                </c:pt>
                <c:pt idx="238">
                  <c:v>3123412.52627579</c:v>
                </c:pt>
                <c:pt idx="239">
                  <c:v>3133148.43724016</c:v>
                </c:pt>
                <c:pt idx="240">
                  <c:v>3145830.32757559</c:v>
                </c:pt>
                <c:pt idx="241">
                  <c:v>3154157.08108415</c:v>
                </c:pt>
                <c:pt idx="242">
                  <c:v>3163407.3373491</c:v>
                </c:pt>
                <c:pt idx="243">
                  <c:v>3176674.91619363</c:v>
                </c:pt>
                <c:pt idx="244">
                  <c:v>3184800.30614759</c:v>
                </c:pt>
                <c:pt idx="245">
                  <c:v>3195047.79513419</c:v>
                </c:pt>
                <c:pt idx="246">
                  <c:v>3199090.94270885</c:v>
                </c:pt>
                <c:pt idx="247">
                  <c:v>3207287.65157411</c:v>
                </c:pt>
                <c:pt idx="248">
                  <c:v>3218566.85979123</c:v>
                </c:pt>
                <c:pt idx="249">
                  <c:v>3229374.25398815</c:v>
                </c:pt>
                <c:pt idx="250">
                  <c:v>3242999.01988948</c:v>
                </c:pt>
                <c:pt idx="251">
                  <c:v>3253117.532227</c:v>
                </c:pt>
                <c:pt idx="252">
                  <c:v>3261080.30613588</c:v>
                </c:pt>
                <c:pt idx="253">
                  <c:v>3270996.54860198</c:v>
                </c:pt>
                <c:pt idx="254">
                  <c:v>3283598.10094786</c:v>
                </c:pt>
                <c:pt idx="255">
                  <c:v>3294000.73952732</c:v>
                </c:pt>
                <c:pt idx="256">
                  <c:v>3300026.92954488</c:v>
                </c:pt>
                <c:pt idx="257">
                  <c:v>3306193.9067903</c:v>
                </c:pt>
                <c:pt idx="258">
                  <c:v>3317222.57702312</c:v>
                </c:pt>
                <c:pt idx="259">
                  <c:v>3329290.86890673</c:v>
                </c:pt>
                <c:pt idx="260">
                  <c:v>3338258.61087662</c:v>
                </c:pt>
                <c:pt idx="261">
                  <c:v>3348167.99991953</c:v>
                </c:pt>
                <c:pt idx="262">
                  <c:v>3361294.47956754</c:v>
                </c:pt>
                <c:pt idx="263">
                  <c:v>3369701.78746707</c:v>
                </c:pt>
                <c:pt idx="264">
                  <c:v>3374883.47147326</c:v>
                </c:pt>
                <c:pt idx="265">
                  <c:v>3382831.81167712</c:v>
                </c:pt>
                <c:pt idx="266">
                  <c:v>3390641.14488794</c:v>
                </c:pt>
                <c:pt idx="267">
                  <c:v>3401931.9640076</c:v>
                </c:pt>
                <c:pt idx="268">
                  <c:v>3415703.7279507</c:v>
                </c:pt>
                <c:pt idx="269">
                  <c:v>3427247.42366043</c:v>
                </c:pt>
                <c:pt idx="270">
                  <c:v>3434593.82536816</c:v>
                </c:pt>
                <c:pt idx="271">
                  <c:v>3441235.20434709</c:v>
                </c:pt>
                <c:pt idx="272">
                  <c:v>3451387.76496943</c:v>
                </c:pt>
                <c:pt idx="273">
                  <c:v>3463874.5892954</c:v>
                </c:pt>
                <c:pt idx="274">
                  <c:v>3475032.24572592</c:v>
                </c:pt>
                <c:pt idx="275">
                  <c:v>3481353.85235178</c:v>
                </c:pt>
                <c:pt idx="276">
                  <c:v>3489885.27645675</c:v>
                </c:pt>
                <c:pt idx="277">
                  <c:v>3499788.77472212</c:v>
                </c:pt>
                <c:pt idx="278">
                  <c:v>3512570.55067222</c:v>
                </c:pt>
                <c:pt idx="279">
                  <c:v>3520958.47750031</c:v>
                </c:pt>
                <c:pt idx="280">
                  <c:v>3530004.69321226</c:v>
                </c:pt>
                <c:pt idx="281">
                  <c:v>3543076.80450287</c:v>
                </c:pt>
                <c:pt idx="282">
                  <c:v>3551647.62190087</c:v>
                </c:pt>
                <c:pt idx="283">
                  <c:v>3556899.36780263</c:v>
                </c:pt>
                <c:pt idx="284">
                  <c:v>3565264.27511127</c:v>
                </c:pt>
                <c:pt idx="285">
                  <c:v>3575495.37910052</c:v>
                </c:pt>
                <c:pt idx="286">
                  <c:v>3584877.093102</c:v>
                </c:pt>
                <c:pt idx="287">
                  <c:v>3594660.27529257</c:v>
                </c:pt>
                <c:pt idx="288">
                  <c:v>3607978.76881022</c:v>
                </c:pt>
                <c:pt idx="289">
                  <c:v>3618185.23928923</c:v>
                </c:pt>
                <c:pt idx="290">
                  <c:v>3626033.99992258</c:v>
                </c:pt>
                <c:pt idx="291">
                  <c:v>3635588.765094</c:v>
                </c:pt>
                <c:pt idx="292">
                  <c:v>3648012.18233516</c:v>
                </c:pt>
                <c:pt idx="293">
                  <c:v>3658383.80104991</c:v>
                </c:pt>
                <c:pt idx="294">
                  <c:v>3664457.36650145</c:v>
                </c:pt>
                <c:pt idx="295">
                  <c:v>3670297.63139739</c:v>
                </c:pt>
                <c:pt idx="296">
                  <c:v>3681061.20733242</c:v>
                </c:pt>
                <c:pt idx="297">
                  <c:v>3692761.68571647</c:v>
                </c:pt>
                <c:pt idx="298">
                  <c:v>3701547.20288115</c:v>
                </c:pt>
                <c:pt idx="299">
                  <c:v>3711155.68483581</c:v>
                </c:pt>
                <c:pt idx="300">
                  <c:v>3723986.75107244</c:v>
                </c:pt>
                <c:pt idx="301">
                  <c:v>3730074.78344286</c:v>
                </c:pt>
                <c:pt idx="302">
                  <c:v>3735590.03030703</c:v>
                </c:pt>
                <c:pt idx="303">
                  <c:v>3744417.9178214</c:v>
                </c:pt>
                <c:pt idx="304">
                  <c:v>3749549.70310946</c:v>
                </c:pt>
                <c:pt idx="305">
                  <c:v>3757161.03408586</c:v>
                </c:pt>
                <c:pt idx="306">
                  <c:v>3768933.18229668</c:v>
                </c:pt>
                <c:pt idx="307">
                  <c:v>3782568.4619099</c:v>
                </c:pt>
                <c:pt idx="308">
                  <c:v>3792854.72562163</c:v>
                </c:pt>
                <c:pt idx="309">
                  <c:v>3798287.24582046</c:v>
                </c:pt>
                <c:pt idx="310">
                  <c:v>3804291.6272189</c:v>
                </c:pt>
                <c:pt idx="311">
                  <c:v>3816678.16946792</c:v>
                </c:pt>
                <c:pt idx="312">
                  <c:v>3827500.83258804</c:v>
                </c:pt>
                <c:pt idx="313">
                  <c:v>3833554.30447884</c:v>
                </c:pt>
                <c:pt idx="314">
                  <c:v>3841864.98198038</c:v>
                </c:pt>
                <c:pt idx="315">
                  <c:v>3851079.20745031</c:v>
                </c:pt>
                <c:pt idx="316">
                  <c:v>3863478.52921955</c:v>
                </c:pt>
                <c:pt idx="317">
                  <c:v>3871604.41599403</c:v>
                </c:pt>
                <c:pt idx="318">
                  <c:v>3880177.47142665</c:v>
                </c:pt>
                <c:pt idx="319">
                  <c:v>3892939.80598966</c:v>
                </c:pt>
                <c:pt idx="320">
                  <c:v>3902731.89853839</c:v>
                </c:pt>
                <c:pt idx="321">
                  <c:v>3908997.08658931</c:v>
                </c:pt>
                <c:pt idx="322">
                  <c:v>3918343.92353237</c:v>
                </c:pt>
                <c:pt idx="323">
                  <c:v>3923787.51692345</c:v>
                </c:pt>
                <c:pt idx="324">
                  <c:v>3932574.4804223</c:v>
                </c:pt>
                <c:pt idx="325">
                  <c:v>3942895.11179989</c:v>
                </c:pt>
                <c:pt idx="326">
                  <c:v>3951574.98355035</c:v>
                </c:pt>
                <c:pt idx="327">
                  <c:v>3960062.04798297</c:v>
                </c:pt>
                <c:pt idx="328">
                  <c:v>3971867.36586522</c:v>
                </c:pt>
                <c:pt idx="329">
                  <c:v>3979233.76771625</c:v>
                </c:pt>
                <c:pt idx="330">
                  <c:v>3991374.27809883</c:v>
                </c:pt>
                <c:pt idx="331">
                  <c:v>4001087.8953707</c:v>
                </c:pt>
                <c:pt idx="332">
                  <c:v>4006678.60469863</c:v>
                </c:pt>
                <c:pt idx="333">
                  <c:v>4011527.29071513</c:v>
                </c:pt>
                <c:pt idx="334">
                  <c:v>4021550.65252498</c:v>
                </c:pt>
                <c:pt idx="335">
                  <c:v>4032511.963183</c:v>
                </c:pt>
                <c:pt idx="336">
                  <c:v>4040871.27730197</c:v>
                </c:pt>
                <c:pt idx="337">
                  <c:v>4050034.29396704</c:v>
                </c:pt>
                <c:pt idx="338">
                  <c:v>4062634.78135243</c:v>
                </c:pt>
                <c:pt idx="339">
                  <c:v>4068343.23844532</c:v>
                </c:pt>
                <c:pt idx="340">
                  <c:v>4074993.41288233</c:v>
                </c:pt>
                <c:pt idx="341">
                  <c:v>4080706.65945435</c:v>
                </c:pt>
                <c:pt idx="342">
                  <c:v>4090148.89774017</c:v>
                </c:pt>
                <c:pt idx="343">
                  <c:v>4094895.89038496</c:v>
                </c:pt>
                <c:pt idx="344">
                  <c:v>4101890.46748753</c:v>
                </c:pt>
                <c:pt idx="345">
                  <c:v>4113224.62752375</c:v>
                </c:pt>
                <c:pt idx="346">
                  <c:v>4126453.75882918</c:v>
                </c:pt>
                <c:pt idx="347">
                  <c:v>4134245.33243684</c:v>
                </c:pt>
                <c:pt idx="348">
                  <c:v>4138484.43624609</c:v>
                </c:pt>
                <c:pt idx="349">
                  <c:v>4149021.63627933</c:v>
                </c:pt>
                <c:pt idx="350">
                  <c:v>4158205.48136479</c:v>
                </c:pt>
                <c:pt idx="351">
                  <c:v>4162899.98334145</c:v>
                </c:pt>
                <c:pt idx="352">
                  <c:v>4169958.98255169</c:v>
                </c:pt>
                <c:pt idx="353">
                  <c:v>4176814.79961927</c:v>
                </c:pt>
                <c:pt idx="354">
                  <c:v>4187475.97729072</c:v>
                </c:pt>
                <c:pt idx="355">
                  <c:v>4193960.7368464</c:v>
                </c:pt>
                <c:pt idx="356">
                  <c:v>4200608.02463725</c:v>
                </c:pt>
                <c:pt idx="357">
                  <c:v>4211965.66811403</c:v>
                </c:pt>
                <c:pt idx="358">
                  <c:v>4222120.16467718</c:v>
                </c:pt>
                <c:pt idx="359">
                  <c:v>4228367.4946423</c:v>
                </c:pt>
                <c:pt idx="360">
                  <c:v>4238053.65042166</c:v>
                </c:pt>
                <c:pt idx="361">
                  <c:v>4242661.55183832</c:v>
                </c:pt>
                <c:pt idx="362">
                  <c:v>4251538.86826103</c:v>
                </c:pt>
                <c:pt idx="363">
                  <c:v>4261434.93413523</c:v>
                </c:pt>
                <c:pt idx="364">
                  <c:v>4268538.53070138</c:v>
                </c:pt>
                <c:pt idx="365">
                  <c:v>4274523.00398799</c:v>
                </c:pt>
                <c:pt idx="366">
                  <c:v>4285090.70591524</c:v>
                </c:pt>
                <c:pt idx="367">
                  <c:v>4291352.717046</c:v>
                </c:pt>
                <c:pt idx="368">
                  <c:v>4301745.75526172</c:v>
                </c:pt>
                <c:pt idx="369">
                  <c:v>4309592.53557926</c:v>
                </c:pt>
                <c:pt idx="370">
                  <c:v>4313908.50117333</c:v>
                </c:pt>
                <c:pt idx="371">
                  <c:v>4312781.20092852</c:v>
                </c:pt>
                <c:pt idx="372">
                  <c:v>4320638.08633598</c:v>
                </c:pt>
                <c:pt idx="373">
                  <c:v>4329234.30750287</c:v>
                </c:pt>
                <c:pt idx="374">
                  <c:v>4335862.50026327</c:v>
                </c:pt>
                <c:pt idx="375">
                  <c:v>4343280.47338763</c:v>
                </c:pt>
                <c:pt idx="376">
                  <c:v>4354562.00384847</c:v>
                </c:pt>
                <c:pt idx="377">
                  <c:v>4359072.2901048</c:v>
                </c:pt>
                <c:pt idx="378">
                  <c:v>4365136.50540664</c:v>
                </c:pt>
                <c:pt idx="379">
                  <c:v>4369280.50828369</c:v>
                </c:pt>
                <c:pt idx="380">
                  <c:v>4378516.35389355</c:v>
                </c:pt>
                <c:pt idx="381">
                  <c:v>4381117.51664818</c:v>
                </c:pt>
                <c:pt idx="382">
                  <c:v>4385734.38867562</c:v>
                </c:pt>
                <c:pt idx="383">
                  <c:v>4395574.96287488</c:v>
                </c:pt>
                <c:pt idx="384">
                  <c:v>4408058.84526047</c:v>
                </c:pt>
                <c:pt idx="385">
                  <c:v>4412854.2509048</c:v>
                </c:pt>
                <c:pt idx="386">
                  <c:v>4415027.60347903</c:v>
                </c:pt>
                <c:pt idx="387">
                  <c:v>4414835.11329573</c:v>
                </c:pt>
                <c:pt idx="388">
                  <c:v>4423436.1326397</c:v>
                </c:pt>
                <c:pt idx="389">
                  <c:v>4426702.70723846</c:v>
                </c:pt>
                <c:pt idx="390">
                  <c:v>4425368.72791941</c:v>
                </c:pt>
                <c:pt idx="391">
                  <c:v>4430071.65944567</c:v>
                </c:pt>
                <c:pt idx="392">
                  <c:v>4429887.58257179</c:v>
                </c:pt>
                <c:pt idx="393">
                  <c:v>4438592.05484344</c:v>
                </c:pt>
                <c:pt idx="394">
                  <c:v>4443010.52491345</c:v>
                </c:pt>
                <c:pt idx="395">
                  <c:v>4450784.5545429</c:v>
                </c:pt>
                <c:pt idx="396">
                  <c:v>4460523.00916849</c:v>
                </c:pt>
                <c:pt idx="397">
                  <c:v>4465722.97943705</c:v>
                </c:pt>
                <c:pt idx="398">
                  <c:v>4475322.59335253</c:v>
                </c:pt>
                <c:pt idx="399">
                  <c:v>4477903.33367238</c:v>
                </c:pt>
                <c:pt idx="400">
                  <c:v>4486737.30161399</c:v>
                </c:pt>
                <c:pt idx="401">
                  <c:v>4495410.76081539</c:v>
                </c:pt>
                <c:pt idx="402">
                  <c:v>4499736.93672489</c:v>
                </c:pt>
                <c:pt idx="403">
                  <c:v>4500959.86093595</c:v>
                </c:pt>
                <c:pt idx="404">
                  <c:v>4508959.54692099</c:v>
                </c:pt>
                <c:pt idx="405">
                  <c:v>4513471.48157328</c:v>
                </c:pt>
                <c:pt idx="406">
                  <c:v>4513268.66458426</c:v>
                </c:pt>
                <c:pt idx="407">
                  <c:v>4520839.16147018</c:v>
                </c:pt>
                <c:pt idx="408">
                  <c:v>4524393.75617187</c:v>
                </c:pt>
                <c:pt idx="409">
                  <c:v>4525651.93274997</c:v>
                </c:pt>
                <c:pt idx="410">
                  <c:v>4526980.46991017</c:v>
                </c:pt>
                <c:pt idx="411">
                  <c:v>4527900.54556583</c:v>
                </c:pt>
                <c:pt idx="412">
                  <c:v>4527655.5922508</c:v>
                </c:pt>
                <c:pt idx="413">
                  <c:v>4534402.1379087</c:v>
                </c:pt>
                <c:pt idx="414">
                  <c:v>4542948.10975099</c:v>
                </c:pt>
                <c:pt idx="415">
                  <c:v>4544927.43984718</c:v>
                </c:pt>
                <c:pt idx="416">
                  <c:v>4549593.24430691</c:v>
                </c:pt>
                <c:pt idx="417">
                  <c:v>4550581.54763889</c:v>
                </c:pt>
                <c:pt idx="418">
                  <c:v>4558579.89990103</c:v>
                </c:pt>
                <c:pt idx="419">
                  <c:v>4557227.84589764</c:v>
                </c:pt>
                <c:pt idx="420">
                  <c:v>4557690.54279644</c:v>
                </c:pt>
                <c:pt idx="421">
                  <c:v>4563833.42849314</c:v>
                </c:pt>
                <c:pt idx="422">
                  <c:v>4574001.03066204</c:v>
                </c:pt>
                <c:pt idx="423">
                  <c:v>4574169.30646122</c:v>
                </c:pt>
                <c:pt idx="424">
                  <c:v>4573808.99412211</c:v>
                </c:pt>
                <c:pt idx="425">
                  <c:v>4573851.99737286</c:v>
                </c:pt>
                <c:pt idx="426">
                  <c:v>4576841.49860013</c:v>
                </c:pt>
                <c:pt idx="427">
                  <c:v>4578663.65543179</c:v>
                </c:pt>
                <c:pt idx="428">
                  <c:v>4577197.19560673</c:v>
                </c:pt>
                <c:pt idx="429">
                  <c:v>4581767.6850807</c:v>
                </c:pt>
                <c:pt idx="430">
                  <c:v>4581983.38789376</c:v>
                </c:pt>
                <c:pt idx="431">
                  <c:v>4582872.45064836</c:v>
                </c:pt>
                <c:pt idx="432">
                  <c:v>4583731.21440684</c:v>
                </c:pt>
                <c:pt idx="433">
                  <c:v>4585724.3021934</c:v>
                </c:pt>
                <c:pt idx="434">
                  <c:v>4591952.43324982</c:v>
                </c:pt>
                <c:pt idx="435">
                  <c:v>4593064.91536751</c:v>
                </c:pt>
                <c:pt idx="436">
                  <c:v>4600161.49729749</c:v>
                </c:pt>
                <c:pt idx="437">
                  <c:v>4598263.34494941</c:v>
                </c:pt>
                <c:pt idx="438">
                  <c:v>4605723.7955229</c:v>
                </c:pt>
                <c:pt idx="439">
                  <c:v>4611177.65286079</c:v>
                </c:pt>
                <c:pt idx="440">
                  <c:v>4611884.86778766</c:v>
                </c:pt>
                <c:pt idx="441">
                  <c:v>4606844.55593696</c:v>
                </c:pt>
                <c:pt idx="442">
                  <c:v>4611258.82626732</c:v>
                </c:pt>
                <c:pt idx="443">
                  <c:v>4613745.37882568</c:v>
                </c:pt>
                <c:pt idx="444">
                  <c:v>4614024.35112025</c:v>
                </c:pt>
                <c:pt idx="445">
                  <c:v>4616978.11126132</c:v>
                </c:pt>
                <c:pt idx="446">
                  <c:v>4617771.29648003</c:v>
                </c:pt>
                <c:pt idx="447">
                  <c:v>4617377.06705523</c:v>
                </c:pt>
                <c:pt idx="448">
                  <c:v>4615040.50560599</c:v>
                </c:pt>
                <c:pt idx="449">
                  <c:v>4614823.34875782</c:v>
                </c:pt>
                <c:pt idx="450">
                  <c:v>4618765.00049503</c:v>
                </c:pt>
                <c:pt idx="451">
                  <c:v>4618596.92464159</c:v>
                </c:pt>
                <c:pt idx="452">
                  <c:v>4623004.96242645</c:v>
                </c:pt>
                <c:pt idx="453">
                  <c:v>4621926.10241913</c:v>
                </c:pt>
                <c:pt idx="454">
                  <c:v>4624888.29241054</c:v>
                </c:pt>
                <c:pt idx="455">
                  <c:v>4621292.78011307</c:v>
                </c:pt>
                <c:pt idx="456">
                  <c:v>4623332.63582179</c:v>
                </c:pt>
                <c:pt idx="457">
                  <c:v>4617548.52025842</c:v>
                </c:pt>
                <c:pt idx="458">
                  <c:v>4615588.22394611</c:v>
                </c:pt>
                <c:pt idx="459">
                  <c:v>4617544.56025575</c:v>
                </c:pt>
                <c:pt idx="460">
                  <c:v>4626361.52124474</c:v>
                </c:pt>
                <c:pt idx="461">
                  <c:v>4624475.10526291</c:v>
                </c:pt>
                <c:pt idx="462">
                  <c:v>4626139.68307769</c:v>
                </c:pt>
                <c:pt idx="463">
                  <c:v>4625682.25929127</c:v>
                </c:pt>
                <c:pt idx="464">
                  <c:v>4625773.83418264</c:v>
                </c:pt>
                <c:pt idx="465">
                  <c:v>4626625.5633869</c:v>
                </c:pt>
                <c:pt idx="466">
                  <c:v>4626190.98320897</c:v>
                </c:pt>
                <c:pt idx="467">
                  <c:v>4628072.68609977</c:v>
                </c:pt>
                <c:pt idx="468">
                  <c:v>4630037.87639031</c:v>
                </c:pt>
                <c:pt idx="469">
                  <c:v>4633307.98971498</c:v>
                </c:pt>
                <c:pt idx="470">
                  <c:v>4633733.07196425</c:v>
                </c:pt>
                <c:pt idx="471">
                  <c:v>4633275.01542911</c:v>
                </c:pt>
                <c:pt idx="472">
                  <c:v>4634993.04472232</c:v>
                </c:pt>
                <c:pt idx="473">
                  <c:v>4637304.78665141</c:v>
                </c:pt>
                <c:pt idx="474">
                  <c:v>4629666.46732337</c:v>
                </c:pt>
                <c:pt idx="475">
                  <c:v>4633746.38711748</c:v>
                </c:pt>
                <c:pt idx="476">
                  <c:v>4636682.51152982</c:v>
                </c:pt>
                <c:pt idx="477">
                  <c:v>4636116.92702779</c:v>
                </c:pt>
                <c:pt idx="478">
                  <c:v>4636764.3137774</c:v>
                </c:pt>
                <c:pt idx="479">
                  <c:v>4626453.89903016</c:v>
                </c:pt>
                <c:pt idx="480">
                  <c:v>4632555.44108218</c:v>
                </c:pt>
                <c:pt idx="481">
                  <c:v>4630927.81071976</c:v>
                </c:pt>
                <c:pt idx="482">
                  <c:v>4631074.07546617</c:v>
                </c:pt>
                <c:pt idx="483">
                  <c:v>4631168.77070118</c:v>
                </c:pt>
                <c:pt idx="484">
                  <c:v>4631322.51769056</c:v>
                </c:pt>
                <c:pt idx="485">
                  <c:v>4629156.55790158</c:v>
                </c:pt>
                <c:pt idx="486">
                  <c:v>4629460.73328991</c:v>
                </c:pt>
                <c:pt idx="487">
                  <c:v>4631917.84414696</c:v>
                </c:pt>
                <c:pt idx="488">
                  <c:v>4628611.27526111</c:v>
                </c:pt>
                <c:pt idx="489">
                  <c:v>4631741.27351613</c:v>
                </c:pt>
                <c:pt idx="490">
                  <c:v>4629983.03052627</c:v>
                </c:pt>
                <c:pt idx="491">
                  <c:v>4629264.52869997</c:v>
                </c:pt>
                <c:pt idx="492">
                  <c:v>4625897.17874831</c:v>
                </c:pt>
                <c:pt idx="493">
                  <c:v>4630103.04575269</c:v>
                </c:pt>
                <c:pt idx="494">
                  <c:v>4631455.33374055</c:v>
                </c:pt>
                <c:pt idx="495">
                  <c:v>4631456.81167837</c:v>
                </c:pt>
                <c:pt idx="496">
                  <c:v>4633339.57618747</c:v>
                </c:pt>
                <c:pt idx="497">
                  <c:v>4632078.50729906</c:v>
                </c:pt>
                <c:pt idx="498">
                  <c:v>4635715.04705078</c:v>
                </c:pt>
                <c:pt idx="499">
                  <c:v>4630427.41133171</c:v>
                </c:pt>
                <c:pt idx="500">
                  <c:v>4630282.01410245</c:v>
                </c:pt>
                <c:pt idx="501">
                  <c:v>4631465.93859607</c:v>
                </c:pt>
                <c:pt idx="502">
                  <c:v>4631756.68978516</c:v>
                </c:pt>
                <c:pt idx="503">
                  <c:v>4631585.89445678</c:v>
                </c:pt>
                <c:pt idx="504">
                  <c:v>4632188.4109369</c:v>
                </c:pt>
                <c:pt idx="505">
                  <c:v>4629280.66287219</c:v>
                </c:pt>
                <c:pt idx="506">
                  <c:v>4628872.02796662</c:v>
                </c:pt>
                <c:pt idx="507">
                  <c:v>4627979.9143579</c:v>
                </c:pt>
                <c:pt idx="508">
                  <c:v>4630126.82202112</c:v>
                </c:pt>
                <c:pt idx="509">
                  <c:v>4628266.06508331</c:v>
                </c:pt>
                <c:pt idx="510">
                  <c:v>4627030.92143531</c:v>
                </c:pt>
                <c:pt idx="511">
                  <c:v>4627881.13757808</c:v>
                </c:pt>
                <c:pt idx="512">
                  <c:v>4630215.887014</c:v>
                </c:pt>
                <c:pt idx="513">
                  <c:v>4630935.20220715</c:v>
                </c:pt>
                <c:pt idx="514">
                  <c:v>4634004.23068578</c:v>
                </c:pt>
                <c:pt idx="515">
                  <c:v>4633301.56583618</c:v>
                </c:pt>
                <c:pt idx="516">
                  <c:v>4633740.8389482</c:v>
                </c:pt>
                <c:pt idx="517">
                  <c:v>4634382.89296311</c:v>
                </c:pt>
                <c:pt idx="518">
                  <c:v>4631772.86923233</c:v>
                </c:pt>
                <c:pt idx="519">
                  <c:v>4633447.80917701</c:v>
                </c:pt>
                <c:pt idx="520">
                  <c:v>4634689.62556428</c:v>
                </c:pt>
                <c:pt idx="521">
                  <c:v>4634729.61342214</c:v>
                </c:pt>
                <c:pt idx="522">
                  <c:v>4634620.89430519</c:v>
                </c:pt>
                <c:pt idx="523">
                  <c:v>4633407.17013768</c:v>
                </c:pt>
                <c:pt idx="524">
                  <c:v>4636678.68013799</c:v>
                </c:pt>
                <c:pt idx="525">
                  <c:v>4633930.92749856</c:v>
                </c:pt>
                <c:pt idx="526">
                  <c:v>4635068.06186896</c:v>
                </c:pt>
                <c:pt idx="527">
                  <c:v>4636791.97052892</c:v>
                </c:pt>
                <c:pt idx="528">
                  <c:v>4636586.23316494</c:v>
                </c:pt>
                <c:pt idx="529">
                  <c:v>4634742.2014166</c:v>
                </c:pt>
                <c:pt idx="530">
                  <c:v>4634494.29246005</c:v>
                </c:pt>
                <c:pt idx="531">
                  <c:v>4634266.70509299</c:v>
                </c:pt>
                <c:pt idx="532">
                  <c:v>4631281.22223244</c:v>
                </c:pt>
                <c:pt idx="533">
                  <c:v>4630576.78665599</c:v>
                </c:pt>
                <c:pt idx="534">
                  <c:v>4631606.5881532</c:v>
                </c:pt>
                <c:pt idx="535">
                  <c:v>4630228.25111701</c:v>
                </c:pt>
                <c:pt idx="536">
                  <c:v>4626870.88888541</c:v>
                </c:pt>
                <c:pt idx="537">
                  <c:v>4629654.6873294</c:v>
                </c:pt>
                <c:pt idx="538">
                  <c:v>4630246.01341662</c:v>
                </c:pt>
                <c:pt idx="539">
                  <c:v>4630333.04511754</c:v>
                </c:pt>
                <c:pt idx="540">
                  <c:v>4630605.13640765</c:v>
                </c:pt>
                <c:pt idx="541">
                  <c:v>4630167.22998436</c:v>
                </c:pt>
                <c:pt idx="542">
                  <c:v>4630225.05111739</c:v>
                </c:pt>
                <c:pt idx="543">
                  <c:v>4631397.15981572</c:v>
                </c:pt>
                <c:pt idx="544">
                  <c:v>4631410.0950167</c:v>
                </c:pt>
                <c:pt idx="545">
                  <c:v>4631377.68535003</c:v>
                </c:pt>
                <c:pt idx="546">
                  <c:v>4631359.27726621</c:v>
                </c:pt>
                <c:pt idx="547">
                  <c:v>4631522.11121895</c:v>
                </c:pt>
                <c:pt idx="548">
                  <c:v>4630160.66943734</c:v>
                </c:pt>
                <c:pt idx="549">
                  <c:v>4632291.18712629</c:v>
                </c:pt>
                <c:pt idx="550">
                  <c:v>4630581.10620468</c:v>
                </c:pt>
                <c:pt idx="551">
                  <c:v>4632225.53164018</c:v>
                </c:pt>
                <c:pt idx="552">
                  <c:v>4632439.65334728</c:v>
                </c:pt>
                <c:pt idx="553">
                  <c:v>4631661.44566181</c:v>
                </c:pt>
                <c:pt idx="554">
                  <c:v>4631982.33518486</c:v>
                </c:pt>
                <c:pt idx="555">
                  <c:v>4632079.57661092</c:v>
                </c:pt>
                <c:pt idx="556">
                  <c:v>4631704.40434251</c:v>
                </c:pt>
                <c:pt idx="557">
                  <c:v>4633000.91153265</c:v>
                </c:pt>
                <c:pt idx="558">
                  <c:v>4631907.66322319</c:v>
                </c:pt>
                <c:pt idx="559">
                  <c:v>4631846.80568072</c:v>
                </c:pt>
                <c:pt idx="560">
                  <c:v>4631546.79978236</c:v>
                </c:pt>
                <c:pt idx="561">
                  <c:v>4632556.80401707</c:v>
                </c:pt>
                <c:pt idx="562">
                  <c:v>4632495.2679177</c:v>
                </c:pt>
                <c:pt idx="563">
                  <c:v>4632523.58553424</c:v>
                </c:pt>
                <c:pt idx="564">
                  <c:v>4631908.54034765</c:v>
                </c:pt>
                <c:pt idx="565">
                  <c:v>4632244.03343413</c:v>
                </c:pt>
                <c:pt idx="566">
                  <c:v>4632258.16120069</c:v>
                </c:pt>
                <c:pt idx="567">
                  <c:v>4633083.11045488</c:v>
                </c:pt>
                <c:pt idx="568">
                  <c:v>4632404.14682685</c:v>
                </c:pt>
                <c:pt idx="569">
                  <c:v>4629610.05415602</c:v>
                </c:pt>
                <c:pt idx="570">
                  <c:v>4631759.63757122</c:v>
                </c:pt>
                <c:pt idx="571">
                  <c:v>4632741.43362843</c:v>
                </c:pt>
                <c:pt idx="572">
                  <c:v>4632200.56780564</c:v>
                </c:pt>
                <c:pt idx="573">
                  <c:v>4632217.18875332</c:v>
                </c:pt>
                <c:pt idx="574">
                  <c:v>4632866.13673482</c:v>
                </c:pt>
                <c:pt idx="575">
                  <c:v>4632513.62402042</c:v>
                </c:pt>
                <c:pt idx="576">
                  <c:v>4633127.20209722</c:v>
                </c:pt>
                <c:pt idx="577">
                  <c:v>4633221.28825135</c:v>
                </c:pt>
                <c:pt idx="578">
                  <c:v>4633540.58529848</c:v>
                </c:pt>
                <c:pt idx="579">
                  <c:v>4633135.9794955</c:v>
                </c:pt>
                <c:pt idx="580">
                  <c:v>4633606.15888931</c:v>
                </c:pt>
                <c:pt idx="581">
                  <c:v>4633052.40629837</c:v>
                </c:pt>
                <c:pt idx="582">
                  <c:v>4632665.32624299</c:v>
                </c:pt>
                <c:pt idx="583">
                  <c:v>4633178.88567173</c:v>
                </c:pt>
                <c:pt idx="584">
                  <c:v>4632866.02717552</c:v>
                </c:pt>
                <c:pt idx="585">
                  <c:v>4632686.32596656</c:v>
                </c:pt>
                <c:pt idx="586">
                  <c:v>4633024.47731367</c:v>
                </c:pt>
                <c:pt idx="587">
                  <c:v>4633323.98626547</c:v>
                </c:pt>
                <c:pt idx="588">
                  <c:v>4633116.12869217</c:v>
                </c:pt>
                <c:pt idx="589">
                  <c:v>4633388.66054238</c:v>
                </c:pt>
                <c:pt idx="590">
                  <c:v>4633352.38067888</c:v>
                </c:pt>
                <c:pt idx="591">
                  <c:v>4633067.96287054</c:v>
                </c:pt>
                <c:pt idx="592">
                  <c:v>4633074.56349806</c:v>
                </c:pt>
                <c:pt idx="593">
                  <c:v>4632381.06832082</c:v>
                </c:pt>
                <c:pt idx="594">
                  <c:v>4633365.54755066</c:v>
                </c:pt>
                <c:pt idx="595">
                  <c:v>4632817.85652777</c:v>
                </c:pt>
                <c:pt idx="596">
                  <c:v>4632976.69694766</c:v>
                </c:pt>
                <c:pt idx="597">
                  <c:v>4632757.36709737</c:v>
                </c:pt>
                <c:pt idx="598">
                  <c:v>4633062.65791809</c:v>
                </c:pt>
                <c:pt idx="599">
                  <c:v>4632813.73572221</c:v>
                </c:pt>
                <c:pt idx="600">
                  <c:v>4633350.41926155</c:v>
                </c:pt>
                <c:pt idx="601">
                  <c:v>4633604.10302258</c:v>
                </c:pt>
                <c:pt idx="602">
                  <c:v>4633072.64842341</c:v>
                </c:pt>
                <c:pt idx="603">
                  <c:v>4633163.22609499</c:v>
                </c:pt>
                <c:pt idx="604">
                  <c:v>4633109.81450463</c:v>
                </c:pt>
                <c:pt idx="605">
                  <c:v>4633041.64263988</c:v>
                </c:pt>
                <c:pt idx="606">
                  <c:v>4633604.6381279</c:v>
                </c:pt>
                <c:pt idx="607">
                  <c:v>4633600.45432595</c:v>
                </c:pt>
                <c:pt idx="608">
                  <c:v>4633597.30861322</c:v>
                </c:pt>
                <c:pt idx="609">
                  <c:v>4632794.01740553</c:v>
                </c:pt>
                <c:pt idx="610">
                  <c:v>4632626.82274674</c:v>
                </c:pt>
                <c:pt idx="611">
                  <c:v>4633360.82364678</c:v>
                </c:pt>
                <c:pt idx="612">
                  <c:v>4632786.00160845</c:v>
                </c:pt>
                <c:pt idx="613">
                  <c:v>4633115.74715222</c:v>
                </c:pt>
                <c:pt idx="614">
                  <c:v>4632800.36077257</c:v>
                </c:pt>
                <c:pt idx="615">
                  <c:v>4632989.09197754</c:v>
                </c:pt>
                <c:pt idx="616">
                  <c:v>4633013.61318081</c:v>
                </c:pt>
                <c:pt idx="617">
                  <c:v>4632146.06268937</c:v>
                </c:pt>
                <c:pt idx="618">
                  <c:v>4632790.8906434</c:v>
                </c:pt>
                <c:pt idx="619">
                  <c:v>4632630.67726648</c:v>
                </c:pt>
                <c:pt idx="620">
                  <c:v>4632709.98222993</c:v>
                </c:pt>
                <c:pt idx="621">
                  <c:v>4632620.07463952</c:v>
                </c:pt>
                <c:pt idx="622">
                  <c:v>4632567.8117579</c:v>
                </c:pt>
                <c:pt idx="623">
                  <c:v>4632599.60129555</c:v>
                </c:pt>
                <c:pt idx="624">
                  <c:v>4632393.35212563</c:v>
                </c:pt>
                <c:pt idx="625">
                  <c:v>4632751.44653087</c:v>
                </c:pt>
                <c:pt idx="626">
                  <c:v>4632749.72151801</c:v>
                </c:pt>
                <c:pt idx="627">
                  <c:v>4632273.40209702</c:v>
                </c:pt>
                <c:pt idx="628">
                  <c:v>4632633.56376467</c:v>
                </c:pt>
                <c:pt idx="629">
                  <c:v>4632597.96096813</c:v>
                </c:pt>
                <c:pt idx="630">
                  <c:v>4632852.1528561</c:v>
                </c:pt>
                <c:pt idx="631">
                  <c:v>4632832.80089463</c:v>
                </c:pt>
                <c:pt idx="632">
                  <c:v>4632681.63454171</c:v>
                </c:pt>
                <c:pt idx="633">
                  <c:v>4632944.03919444</c:v>
                </c:pt>
                <c:pt idx="634">
                  <c:v>4632676.56758849</c:v>
                </c:pt>
                <c:pt idx="635">
                  <c:v>4632731.53692374</c:v>
                </c:pt>
                <c:pt idx="636">
                  <c:v>4632710.57424919</c:v>
                </c:pt>
                <c:pt idx="637">
                  <c:v>4632600.06337277</c:v>
                </c:pt>
                <c:pt idx="638">
                  <c:v>4632440.37069323</c:v>
                </c:pt>
                <c:pt idx="639">
                  <c:v>4632521.10145188</c:v>
                </c:pt>
                <c:pt idx="640">
                  <c:v>4632577.70435319</c:v>
                </c:pt>
                <c:pt idx="641">
                  <c:v>4632505.2088035</c:v>
                </c:pt>
                <c:pt idx="642">
                  <c:v>4632540.97978488</c:v>
                </c:pt>
                <c:pt idx="643">
                  <c:v>4632917.22458158</c:v>
                </c:pt>
                <c:pt idx="644">
                  <c:v>4633168.83026632</c:v>
                </c:pt>
                <c:pt idx="645">
                  <c:v>4632735.05729952</c:v>
                </c:pt>
                <c:pt idx="646">
                  <c:v>4632769.33887765</c:v>
                </c:pt>
                <c:pt idx="647">
                  <c:v>4633438.98244262</c:v>
                </c:pt>
                <c:pt idx="648">
                  <c:v>4632807.5448002</c:v>
                </c:pt>
                <c:pt idx="649">
                  <c:v>4632940.16424292</c:v>
                </c:pt>
                <c:pt idx="650">
                  <c:v>4632915.61706972</c:v>
                </c:pt>
                <c:pt idx="651">
                  <c:v>4632984.9115754</c:v>
                </c:pt>
                <c:pt idx="652">
                  <c:v>4633006.47865594</c:v>
                </c:pt>
                <c:pt idx="653">
                  <c:v>4633132.04058668</c:v>
                </c:pt>
                <c:pt idx="654">
                  <c:v>4632926.36090928</c:v>
                </c:pt>
                <c:pt idx="655">
                  <c:v>4632785.8764331</c:v>
                </c:pt>
                <c:pt idx="656">
                  <c:v>4632810.99777094</c:v>
                </c:pt>
                <c:pt idx="657">
                  <c:v>4632727.18944197</c:v>
                </c:pt>
                <c:pt idx="658">
                  <c:v>4632778.72890063</c:v>
                </c:pt>
                <c:pt idx="659">
                  <c:v>4632615.09488847</c:v>
                </c:pt>
                <c:pt idx="660">
                  <c:v>4632823.96936158</c:v>
                </c:pt>
                <c:pt idx="661">
                  <c:v>4632831.68972616</c:v>
                </c:pt>
                <c:pt idx="662">
                  <c:v>4632722.19327684</c:v>
                </c:pt>
                <c:pt idx="663">
                  <c:v>4632891.62536031</c:v>
                </c:pt>
                <c:pt idx="664">
                  <c:v>4632874.59494518</c:v>
                </c:pt>
                <c:pt idx="665">
                  <c:v>4632879.45448671</c:v>
                </c:pt>
                <c:pt idx="666">
                  <c:v>4633002.06387022</c:v>
                </c:pt>
                <c:pt idx="667">
                  <c:v>4632979.78435697</c:v>
                </c:pt>
                <c:pt idx="668">
                  <c:v>4632849.26580528</c:v>
                </c:pt>
                <c:pt idx="669">
                  <c:v>4632889.18754034</c:v>
                </c:pt>
                <c:pt idx="670">
                  <c:v>4632611.15199562</c:v>
                </c:pt>
                <c:pt idx="671">
                  <c:v>4632872.23142514</c:v>
                </c:pt>
                <c:pt idx="672">
                  <c:v>4633044.77371183</c:v>
                </c:pt>
                <c:pt idx="673">
                  <c:v>4632878.28884076</c:v>
                </c:pt>
                <c:pt idx="674">
                  <c:v>4632871.56661342</c:v>
                </c:pt>
                <c:pt idx="675">
                  <c:v>4632915.77442476</c:v>
                </c:pt>
                <c:pt idx="676">
                  <c:v>4633046.67634657</c:v>
                </c:pt>
                <c:pt idx="677">
                  <c:v>4633062.37530134</c:v>
                </c:pt>
                <c:pt idx="678">
                  <c:v>4633121.21732652</c:v>
                </c:pt>
                <c:pt idx="679">
                  <c:v>4633146.64313915</c:v>
                </c:pt>
                <c:pt idx="680">
                  <c:v>4633196.8018084</c:v>
                </c:pt>
                <c:pt idx="681">
                  <c:v>4633121.37349899</c:v>
                </c:pt>
                <c:pt idx="682">
                  <c:v>4633230.49520942</c:v>
                </c:pt>
                <c:pt idx="683">
                  <c:v>4633071.16724465</c:v>
                </c:pt>
                <c:pt idx="684">
                  <c:v>4633336.05204769</c:v>
                </c:pt>
                <c:pt idx="685">
                  <c:v>4633035.83560124</c:v>
                </c:pt>
                <c:pt idx="686">
                  <c:v>4632953.34228824</c:v>
                </c:pt>
                <c:pt idx="687">
                  <c:v>4632960.27729742</c:v>
                </c:pt>
                <c:pt idx="688">
                  <c:v>4632765.25075452</c:v>
                </c:pt>
                <c:pt idx="689">
                  <c:v>4632953.37675091</c:v>
                </c:pt>
                <c:pt idx="690">
                  <c:v>4632927.70846615</c:v>
                </c:pt>
                <c:pt idx="691">
                  <c:v>4633036.20550965</c:v>
                </c:pt>
                <c:pt idx="692">
                  <c:v>4632951.71004596</c:v>
                </c:pt>
                <c:pt idx="693">
                  <c:v>4632914.79438282</c:v>
                </c:pt>
                <c:pt idx="694">
                  <c:v>4632918.05665983</c:v>
                </c:pt>
                <c:pt idx="695">
                  <c:v>4632987.06156967</c:v>
                </c:pt>
                <c:pt idx="696">
                  <c:v>4632980.31027625</c:v>
                </c:pt>
                <c:pt idx="697">
                  <c:v>4632953.5759111</c:v>
                </c:pt>
                <c:pt idx="698">
                  <c:v>4632990.54831883</c:v>
                </c:pt>
                <c:pt idx="699">
                  <c:v>4632906.28369302</c:v>
                </c:pt>
                <c:pt idx="700">
                  <c:v>4632901.24305713</c:v>
                </c:pt>
                <c:pt idx="701">
                  <c:v>4633000.08765431</c:v>
                </c:pt>
                <c:pt idx="702">
                  <c:v>4633035.3259407</c:v>
                </c:pt>
                <c:pt idx="703">
                  <c:v>4633008.04278209</c:v>
                </c:pt>
                <c:pt idx="704">
                  <c:v>4632996.96216189</c:v>
                </c:pt>
                <c:pt idx="705">
                  <c:v>4632974.47765067</c:v>
                </c:pt>
                <c:pt idx="706">
                  <c:v>4633009.62269401</c:v>
                </c:pt>
                <c:pt idx="707">
                  <c:v>4632947.46993202</c:v>
                </c:pt>
                <c:pt idx="708">
                  <c:v>4633075.46676476</c:v>
                </c:pt>
                <c:pt idx="709">
                  <c:v>4633073.3612662</c:v>
                </c:pt>
                <c:pt idx="710">
                  <c:v>4633091.87209423</c:v>
                </c:pt>
                <c:pt idx="711">
                  <c:v>4633046.77996736</c:v>
                </c:pt>
                <c:pt idx="712">
                  <c:v>4633124.02181049</c:v>
                </c:pt>
                <c:pt idx="713">
                  <c:v>4633064.9511715</c:v>
                </c:pt>
                <c:pt idx="714">
                  <c:v>4633031.64363157</c:v>
                </c:pt>
                <c:pt idx="715">
                  <c:v>4633054.29328621</c:v>
                </c:pt>
                <c:pt idx="716">
                  <c:v>4633085.59964072</c:v>
                </c:pt>
                <c:pt idx="717">
                  <c:v>4633121.05481735</c:v>
                </c:pt>
                <c:pt idx="718">
                  <c:v>4633035.0749864</c:v>
                </c:pt>
                <c:pt idx="719">
                  <c:v>4633113.86747094</c:v>
                </c:pt>
                <c:pt idx="720">
                  <c:v>4633180.56664048</c:v>
                </c:pt>
                <c:pt idx="721">
                  <c:v>4633078.53298791</c:v>
                </c:pt>
                <c:pt idx="722">
                  <c:v>4633032.6155137</c:v>
                </c:pt>
                <c:pt idx="723">
                  <c:v>4633106.77691904</c:v>
                </c:pt>
                <c:pt idx="724">
                  <c:v>4633213.15089957</c:v>
                </c:pt>
                <c:pt idx="725">
                  <c:v>4633132.34605289</c:v>
                </c:pt>
                <c:pt idx="726">
                  <c:v>4633119.74191026</c:v>
                </c:pt>
                <c:pt idx="727">
                  <c:v>4633142.91678388</c:v>
                </c:pt>
                <c:pt idx="728">
                  <c:v>4633037.29802855</c:v>
                </c:pt>
                <c:pt idx="729">
                  <c:v>4633138.13550775</c:v>
                </c:pt>
                <c:pt idx="730">
                  <c:v>4633117.81021993</c:v>
                </c:pt>
                <c:pt idx="731">
                  <c:v>4633110.38928931</c:v>
                </c:pt>
                <c:pt idx="732">
                  <c:v>4633206.23756141</c:v>
                </c:pt>
                <c:pt idx="733">
                  <c:v>4633089.45876295</c:v>
                </c:pt>
                <c:pt idx="734">
                  <c:v>4633207.47648428</c:v>
                </c:pt>
                <c:pt idx="735">
                  <c:v>4633097.95331162</c:v>
                </c:pt>
                <c:pt idx="736">
                  <c:v>4633090.79606117</c:v>
                </c:pt>
                <c:pt idx="737">
                  <c:v>4633100.86147332</c:v>
                </c:pt>
                <c:pt idx="738">
                  <c:v>4633100.81269688</c:v>
                </c:pt>
                <c:pt idx="739">
                  <c:v>4633052.40041152</c:v>
                </c:pt>
                <c:pt idx="740">
                  <c:v>4633069.33927881</c:v>
                </c:pt>
                <c:pt idx="741">
                  <c:v>4633064.9147631</c:v>
                </c:pt>
                <c:pt idx="742">
                  <c:v>4633041.40220289</c:v>
                </c:pt>
                <c:pt idx="743">
                  <c:v>4633063.73987004</c:v>
                </c:pt>
                <c:pt idx="744">
                  <c:v>4633075.12676106</c:v>
                </c:pt>
                <c:pt idx="745">
                  <c:v>4633099.60529701</c:v>
                </c:pt>
                <c:pt idx="746">
                  <c:v>4633093.78253337</c:v>
                </c:pt>
                <c:pt idx="747">
                  <c:v>4633143.26926494</c:v>
                </c:pt>
                <c:pt idx="748">
                  <c:v>4633117.62705915</c:v>
                </c:pt>
                <c:pt idx="749">
                  <c:v>4633089.24402558</c:v>
                </c:pt>
                <c:pt idx="750">
                  <c:v>4633102.99327071</c:v>
                </c:pt>
                <c:pt idx="751">
                  <c:v>4633109.01655746</c:v>
                </c:pt>
                <c:pt idx="752">
                  <c:v>4633122.85160654</c:v>
                </c:pt>
                <c:pt idx="753">
                  <c:v>4633066.72430575</c:v>
                </c:pt>
                <c:pt idx="754">
                  <c:v>4633061.28434755</c:v>
                </c:pt>
                <c:pt idx="755">
                  <c:v>4633071.33158316</c:v>
                </c:pt>
                <c:pt idx="756">
                  <c:v>4633109.17309697</c:v>
                </c:pt>
                <c:pt idx="757">
                  <c:v>4633105.7486668</c:v>
                </c:pt>
                <c:pt idx="758">
                  <c:v>4633154.83515331</c:v>
                </c:pt>
                <c:pt idx="759">
                  <c:v>4633119.34918193</c:v>
                </c:pt>
                <c:pt idx="760">
                  <c:v>4633060.70162494</c:v>
                </c:pt>
                <c:pt idx="761">
                  <c:v>4633102.31892965</c:v>
                </c:pt>
                <c:pt idx="762">
                  <c:v>4633081.30534207</c:v>
                </c:pt>
                <c:pt idx="763">
                  <c:v>4633116.84798898</c:v>
                </c:pt>
                <c:pt idx="764">
                  <c:v>4633149.44235993</c:v>
                </c:pt>
                <c:pt idx="765">
                  <c:v>4633102.21010487</c:v>
                </c:pt>
                <c:pt idx="766">
                  <c:v>4633102.53260738</c:v>
                </c:pt>
                <c:pt idx="767">
                  <c:v>4633079.64740683</c:v>
                </c:pt>
                <c:pt idx="768">
                  <c:v>4633054.65341945</c:v>
                </c:pt>
                <c:pt idx="769">
                  <c:v>4633070.16132191</c:v>
                </c:pt>
                <c:pt idx="770">
                  <c:v>4633070.61428151</c:v>
                </c:pt>
                <c:pt idx="771">
                  <c:v>4633092.21778769</c:v>
                </c:pt>
                <c:pt idx="772">
                  <c:v>4633077.75530202</c:v>
                </c:pt>
                <c:pt idx="773">
                  <c:v>4633104.09241599</c:v>
                </c:pt>
                <c:pt idx="774">
                  <c:v>4633101.41795463</c:v>
                </c:pt>
                <c:pt idx="775">
                  <c:v>4633108.38453911</c:v>
                </c:pt>
                <c:pt idx="776">
                  <c:v>4633117.32400001</c:v>
                </c:pt>
                <c:pt idx="777">
                  <c:v>4633094.5304138</c:v>
                </c:pt>
                <c:pt idx="778">
                  <c:v>4633120.27766538</c:v>
                </c:pt>
                <c:pt idx="779">
                  <c:v>4633084.7642394</c:v>
                </c:pt>
                <c:pt idx="780">
                  <c:v>4633093.64489088</c:v>
                </c:pt>
                <c:pt idx="781">
                  <c:v>4633090.32993214</c:v>
                </c:pt>
                <c:pt idx="782">
                  <c:v>4633100.37842619</c:v>
                </c:pt>
                <c:pt idx="783">
                  <c:v>4633090.76654584</c:v>
                </c:pt>
                <c:pt idx="784">
                  <c:v>4633106.31012797</c:v>
                </c:pt>
                <c:pt idx="785">
                  <c:v>4633102.89098545</c:v>
                </c:pt>
                <c:pt idx="786">
                  <c:v>4633105.51361394</c:v>
                </c:pt>
                <c:pt idx="787">
                  <c:v>4633112.1018097</c:v>
                </c:pt>
                <c:pt idx="788">
                  <c:v>4633090.69486197</c:v>
                </c:pt>
                <c:pt idx="789">
                  <c:v>4633106.53943336</c:v>
                </c:pt>
                <c:pt idx="790">
                  <c:v>4633112.28151177</c:v>
                </c:pt>
                <c:pt idx="791">
                  <c:v>4633120.8178298</c:v>
                </c:pt>
                <c:pt idx="792">
                  <c:v>4633124.43722232</c:v>
                </c:pt>
                <c:pt idx="793">
                  <c:v>4633098.92061835</c:v>
                </c:pt>
                <c:pt idx="794">
                  <c:v>4633105.71881029</c:v>
                </c:pt>
                <c:pt idx="795">
                  <c:v>4633129.07600171</c:v>
                </c:pt>
                <c:pt idx="796">
                  <c:v>4633119.31115842</c:v>
                </c:pt>
                <c:pt idx="797">
                  <c:v>4633122.98046921</c:v>
                </c:pt>
                <c:pt idx="798">
                  <c:v>4633110.77789759</c:v>
                </c:pt>
                <c:pt idx="799">
                  <c:v>4633111.48857379</c:v>
                </c:pt>
                <c:pt idx="800">
                  <c:v>4633107.97543871</c:v>
                </c:pt>
                <c:pt idx="801">
                  <c:v>4633103.80287608</c:v>
                </c:pt>
                <c:pt idx="802">
                  <c:v>4633097.02508657</c:v>
                </c:pt>
                <c:pt idx="803">
                  <c:v>4633104.65052993</c:v>
                </c:pt>
                <c:pt idx="804">
                  <c:v>4633100.13355259</c:v>
                </c:pt>
                <c:pt idx="805">
                  <c:v>4633112.84072886</c:v>
                </c:pt>
                <c:pt idx="806">
                  <c:v>4633115.76340842</c:v>
                </c:pt>
                <c:pt idx="807">
                  <c:v>4633097.99891936</c:v>
                </c:pt>
                <c:pt idx="808">
                  <c:v>4633107.885184</c:v>
                </c:pt>
                <c:pt idx="809">
                  <c:v>4633094.58947225</c:v>
                </c:pt>
                <c:pt idx="810">
                  <c:v>4633102.58198467</c:v>
                </c:pt>
                <c:pt idx="811">
                  <c:v>4633125.03890922</c:v>
                </c:pt>
                <c:pt idx="812">
                  <c:v>4633136.94224232</c:v>
                </c:pt>
                <c:pt idx="813">
                  <c:v>4633142.54876935</c:v>
                </c:pt>
                <c:pt idx="814">
                  <c:v>4633134.08445505</c:v>
                </c:pt>
                <c:pt idx="815">
                  <c:v>4633133.81831436</c:v>
                </c:pt>
                <c:pt idx="816">
                  <c:v>4633117.45709667</c:v>
                </c:pt>
                <c:pt idx="817">
                  <c:v>4633143.09573856</c:v>
                </c:pt>
                <c:pt idx="818">
                  <c:v>4633113.88502909</c:v>
                </c:pt>
                <c:pt idx="819">
                  <c:v>4633122.20526953</c:v>
                </c:pt>
                <c:pt idx="820">
                  <c:v>4633124.71216026</c:v>
                </c:pt>
                <c:pt idx="821">
                  <c:v>4633127.37678872</c:v>
                </c:pt>
                <c:pt idx="822">
                  <c:v>4633122.70362563</c:v>
                </c:pt>
                <c:pt idx="823">
                  <c:v>4633129.9740841</c:v>
                </c:pt>
                <c:pt idx="824">
                  <c:v>4633116.07415647</c:v>
                </c:pt>
                <c:pt idx="825">
                  <c:v>4633123.94179293</c:v>
                </c:pt>
                <c:pt idx="826">
                  <c:v>4633118.00964121</c:v>
                </c:pt>
                <c:pt idx="827">
                  <c:v>4633125.38953027</c:v>
                </c:pt>
                <c:pt idx="828">
                  <c:v>4633119.98740992</c:v>
                </c:pt>
                <c:pt idx="829">
                  <c:v>4633120.00230709</c:v>
                </c:pt>
                <c:pt idx="830">
                  <c:v>4633112.16398813</c:v>
                </c:pt>
                <c:pt idx="831">
                  <c:v>4633111.50808497</c:v>
                </c:pt>
                <c:pt idx="832">
                  <c:v>4633119.65574358</c:v>
                </c:pt>
                <c:pt idx="833">
                  <c:v>4633123.50391353</c:v>
                </c:pt>
                <c:pt idx="834">
                  <c:v>4633117.82270803</c:v>
                </c:pt>
                <c:pt idx="835">
                  <c:v>4633119.52012088</c:v>
                </c:pt>
                <c:pt idx="836">
                  <c:v>4633126.66181073</c:v>
                </c:pt>
                <c:pt idx="837">
                  <c:v>4633126.36378648</c:v>
                </c:pt>
                <c:pt idx="838">
                  <c:v>4633121.177483</c:v>
                </c:pt>
                <c:pt idx="839">
                  <c:v>4633106.65297476</c:v>
                </c:pt>
                <c:pt idx="840">
                  <c:v>4633100.26148866</c:v>
                </c:pt>
                <c:pt idx="841">
                  <c:v>4633108.80599362</c:v>
                </c:pt>
                <c:pt idx="842">
                  <c:v>4633108.39865503</c:v>
                </c:pt>
                <c:pt idx="843">
                  <c:v>4633109.57643765</c:v>
                </c:pt>
                <c:pt idx="844">
                  <c:v>4633107.72900799</c:v>
                </c:pt>
                <c:pt idx="845">
                  <c:v>4633107.32877066</c:v>
                </c:pt>
                <c:pt idx="846">
                  <c:v>4633099.73374377</c:v>
                </c:pt>
                <c:pt idx="847">
                  <c:v>4633106.62363682</c:v>
                </c:pt>
                <c:pt idx="848">
                  <c:v>4633112.36027618</c:v>
                </c:pt>
                <c:pt idx="849">
                  <c:v>4633113.94084789</c:v>
                </c:pt>
                <c:pt idx="850">
                  <c:v>4633117.83135798</c:v>
                </c:pt>
                <c:pt idx="851">
                  <c:v>4633117.62767446</c:v>
                </c:pt>
                <c:pt idx="852">
                  <c:v>4633101.36847696</c:v>
                </c:pt>
                <c:pt idx="853">
                  <c:v>4633112.7147036</c:v>
                </c:pt>
                <c:pt idx="854">
                  <c:v>4633108.82176039</c:v>
                </c:pt>
                <c:pt idx="855">
                  <c:v>4633119.87252801</c:v>
                </c:pt>
                <c:pt idx="856">
                  <c:v>4633137.78958319</c:v>
                </c:pt>
                <c:pt idx="857">
                  <c:v>4633116.533671</c:v>
                </c:pt>
                <c:pt idx="858">
                  <c:v>4633123.83600964</c:v>
                </c:pt>
                <c:pt idx="859">
                  <c:v>4633126.09192097</c:v>
                </c:pt>
                <c:pt idx="860">
                  <c:v>4633136.37147276</c:v>
                </c:pt>
                <c:pt idx="861">
                  <c:v>4633121.762845</c:v>
                </c:pt>
                <c:pt idx="862">
                  <c:v>4633118.23137496</c:v>
                </c:pt>
                <c:pt idx="863">
                  <c:v>4633122.16600297</c:v>
                </c:pt>
                <c:pt idx="864">
                  <c:v>4633118.10698165</c:v>
                </c:pt>
                <c:pt idx="865">
                  <c:v>4633117.02450119</c:v>
                </c:pt>
                <c:pt idx="866">
                  <c:v>4633121.42089379</c:v>
                </c:pt>
                <c:pt idx="867">
                  <c:v>4633117.99436763</c:v>
                </c:pt>
                <c:pt idx="868">
                  <c:v>4633109.37834392</c:v>
                </c:pt>
                <c:pt idx="869">
                  <c:v>4633121.23108521</c:v>
                </c:pt>
                <c:pt idx="870">
                  <c:v>4633119.62834935</c:v>
                </c:pt>
                <c:pt idx="871">
                  <c:v>4633116.60016688</c:v>
                </c:pt>
                <c:pt idx="872">
                  <c:v>4633113.65708198</c:v>
                </c:pt>
                <c:pt idx="873">
                  <c:v>4633122.3201989</c:v>
                </c:pt>
                <c:pt idx="874">
                  <c:v>4633117.51219134</c:v>
                </c:pt>
                <c:pt idx="875">
                  <c:v>4633118.45922935</c:v>
                </c:pt>
                <c:pt idx="876">
                  <c:v>4633120.72265275</c:v>
                </c:pt>
                <c:pt idx="877">
                  <c:v>4633115.73481999</c:v>
                </c:pt>
                <c:pt idx="878">
                  <c:v>4633117.74962893</c:v>
                </c:pt>
                <c:pt idx="879">
                  <c:v>4633114.37008311</c:v>
                </c:pt>
                <c:pt idx="880">
                  <c:v>4633115.07189401</c:v>
                </c:pt>
                <c:pt idx="881">
                  <c:v>4633112.14844559</c:v>
                </c:pt>
                <c:pt idx="882">
                  <c:v>4633115.63472499</c:v>
                </c:pt>
                <c:pt idx="883">
                  <c:v>4633117.9830748</c:v>
                </c:pt>
                <c:pt idx="884">
                  <c:v>4633114.37165103</c:v>
                </c:pt>
                <c:pt idx="885">
                  <c:v>4633115.65378276</c:v>
                </c:pt>
                <c:pt idx="886">
                  <c:v>4633118.01821495</c:v>
                </c:pt>
                <c:pt idx="887">
                  <c:v>4633116.28511203</c:v>
                </c:pt>
                <c:pt idx="888">
                  <c:v>4633115.14678653</c:v>
                </c:pt>
                <c:pt idx="889">
                  <c:v>4633116.71034268</c:v>
                </c:pt>
                <c:pt idx="890">
                  <c:v>4633116.44896459</c:v>
                </c:pt>
                <c:pt idx="891">
                  <c:v>4633113.68309438</c:v>
                </c:pt>
                <c:pt idx="892">
                  <c:v>4633115.05723561</c:v>
                </c:pt>
                <c:pt idx="893">
                  <c:v>4633113.07164918</c:v>
                </c:pt>
                <c:pt idx="894">
                  <c:v>4633111.65645322</c:v>
                </c:pt>
                <c:pt idx="895">
                  <c:v>4633106.95892456</c:v>
                </c:pt>
                <c:pt idx="896">
                  <c:v>4633112.82011807</c:v>
                </c:pt>
                <c:pt idx="897">
                  <c:v>4633118.63681762</c:v>
                </c:pt>
                <c:pt idx="898">
                  <c:v>4633112.92388042</c:v>
                </c:pt>
                <c:pt idx="899">
                  <c:v>4633115.75415838</c:v>
                </c:pt>
                <c:pt idx="900">
                  <c:v>4633113.1298587</c:v>
                </c:pt>
                <c:pt idx="901">
                  <c:v>4633118.20655253</c:v>
                </c:pt>
                <c:pt idx="902">
                  <c:v>4633114.15281761</c:v>
                </c:pt>
                <c:pt idx="903">
                  <c:v>4633115.97099525</c:v>
                </c:pt>
                <c:pt idx="904">
                  <c:v>4633113.85881781</c:v>
                </c:pt>
                <c:pt idx="905">
                  <c:v>4633122.01217231</c:v>
                </c:pt>
                <c:pt idx="906">
                  <c:v>4633114.41202363</c:v>
                </c:pt>
                <c:pt idx="907">
                  <c:v>4633117.56581765</c:v>
                </c:pt>
                <c:pt idx="908">
                  <c:v>4633115.85317034</c:v>
                </c:pt>
                <c:pt idx="909">
                  <c:v>4633115.05511193</c:v>
                </c:pt>
                <c:pt idx="910">
                  <c:v>4633118.00842121</c:v>
                </c:pt>
                <c:pt idx="911">
                  <c:v>4633115.35258598</c:v>
                </c:pt>
                <c:pt idx="912">
                  <c:v>4633114.20404547</c:v>
                </c:pt>
                <c:pt idx="913">
                  <c:v>4633115.34476178</c:v>
                </c:pt>
                <c:pt idx="914">
                  <c:v>4633114.45536071</c:v>
                </c:pt>
                <c:pt idx="915">
                  <c:v>4633116.21786156</c:v>
                </c:pt>
                <c:pt idx="916">
                  <c:v>4633114.65389216</c:v>
                </c:pt>
                <c:pt idx="917">
                  <c:v>4633114.48148117</c:v>
                </c:pt>
                <c:pt idx="918">
                  <c:v>4633114.74051407</c:v>
                </c:pt>
                <c:pt idx="919">
                  <c:v>4633115.07469219</c:v>
                </c:pt>
                <c:pt idx="920">
                  <c:v>4633115.92222694</c:v>
                </c:pt>
                <c:pt idx="921">
                  <c:v>4633116.37741523</c:v>
                </c:pt>
                <c:pt idx="922">
                  <c:v>4633116.41129593</c:v>
                </c:pt>
                <c:pt idx="923">
                  <c:v>4633116.79009605</c:v>
                </c:pt>
                <c:pt idx="924">
                  <c:v>4633116.28363394</c:v>
                </c:pt>
                <c:pt idx="925">
                  <c:v>4633116.3930394</c:v>
                </c:pt>
                <c:pt idx="926">
                  <c:v>4633116.60108388</c:v>
                </c:pt>
                <c:pt idx="927">
                  <c:v>4633115.77674992</c:v>
                </c:pt>
                <c:pt idx="928">
                  <c:v>4633115.21464413</c:v>
                </c:pt>
                <c:pt idx="929">
                  <c:v>4633117.01646875</c:v>
                </c:pt>
                <c:pt idx="930">
                  <c:v>4633116.98622899</c:v>
                </c:pt>
                <c:pt idx="931">
                  <c:v>4633117.75950118</c:v>
                </c:pt>
                <c:pt idx="932">
                  <c:v>4633117.2042502</c:v>
                </c:pt>
                <c:pt idx="933">
                  <c:v>4633118.80158946</c:v>
                </c:pt>
                <c:pt idx="934">
                  <c:v>4633117.52678612</c:v>
                </c:pt>
                <c:pt idx="935">
                  <c:v>4633117.27936732</c:v>
                </c:pt>
                <c:pt idx="936">
                  <c:v>4633117.12938957</c:v>
                </c:pt>
                <c:pt idx="937">
                  <c:v>4633117.32216887</c:v>
                </c:pt>
                <c:pt idx="938">
                  <c:v>4633117.83134921</c:v>
                </c:pt>
                <c:pt idx="939">
                  <c:v>4633116.70883766</c:v>
                </c:pt>
                <c:pt idx="940">
                  <c:v>4633117.22927218</c:v>
                </c:pt>
                <c:pt idx="941">
                  <c:v>4633116.92699221</c:v>
                </c:pt>
                <c:pt idx="942">
                  <c:v>4633117.0142735</c:v>
                </c:pt>
                <c:pt idx="943">
                  <c:v>4633117.20206561</c:v>
                </c:pt>
                <c:pt idx="944">
                  <c:v>4633117.17716761</c:v>
                </c:pt>
                <c:pt idx="945">
                  <c:v>4633118.02451117</c:v>
                </c:pt>
                <c:pt idx="946">
                  <c:v>4633117.76278794</c:v>
                </c:pt>
                <c:pt idx="947">
                  <c:v>4633117.46420766</c:v>
                </c:pt>
                <c:pt idx="948">
                  <c:v>4633117.21722813</c:v>
                </c:pt>
                <c:pt idx="949">
                  <c:v>4633116.88520788</c:v>
                </c:pt>
                <c:pt idx="950">
                  <c:v>4633117.50822593</c:v>
                </c:pt>
                <c:pt idx="951">
                  <c:v>4633116.03882707</c:v>
                </c:pt>
                <c:pt idx="952">
                  <c:v>4633115.96521661</c:v>
                </c:pt>
                <c:pt idx="953">
                  <c:v>4633118.58105316</c:v>
                </c:pt>
                <c:pt idx="954">
                  <c:v>4633117.28055402</c:v>
                </c:pt>
                <c:pt idx="955">
                  <c:v>4633118.03833343</c:v>
                </c:pt>
                <c:pt idx="956">
                  <c:v>4633118.22172501</c:v>
                </c:pt>
                <c:pt idx="957">
                  <c:v>4633118.29385119</c:v>
                </c:pt>
                <c:pt idx="958">
                  <c:v>4633118.31318171</c:v>
                </c:pt>
                <c:pt idx="959">
                  <c:v>4633118.59700614</c:v>
                </c:pt>
                <c:pt idx="960">
                  <c:v>4633119.08673319</c:v>
                </c:pt>
                <c:pt idx="961">
                  <c:v>4633116.65139314</c:v>
                </c:pt>
                <c:pt idx="962">
                  <c:v>4633118.13834044</c:v>
                </c:pt>
                <c:pt idx="963">
                  <c:v>4633118.43045579</c:v>
                </c:pt>
                <c:pt idx="964">
                  <c:v>4633118.53947704</c:v>
                </c:pt>
                <c:pt idx="965">
                  <c:v>4633118.54263766</c:v>
                </c:pt>
                <c:pt idx="966">
                  <c:v>4633118.68264714</c:v>
                </c:pt>
                <c:pt idx="967">
                  <c:v>4633118.83987926</c:v>
                </c:pt>
                <c:pt idx="968">
                  <c:v>4633119.22726859</c:v>
                </c:pt>
                <c:pt idx="969">
                  <c:v>4633119.08961924</c:v>
                </c:pt>
                <c:pt idx="970">
                  <c:v>4633119.03725074</c:v>
                </c:pt>
                <c:pt idx="971">
                  <c:v>4633119.06960468</c:v>
                </c:pt>
                <c:pt idx="972">
                  <c:v>4633119.59664295</c:v>
                </c:pt>
                <c:pt idx="973">
                  <c:v>4633119.3430599</c:v>
                </c:pt>
                <c:pt idx="974">
                  <c:v>4633118.97899559</c:v>
                </c:pt>
                <c:pt idx="975">
                  <c:v>4633118.83674598</c:v>
                </c:pt>
                <c:pt idx="976">
                  <c:v>4633118.1327033</c:v>
                </c:pt>
                <c:pt idx="977">
                  <c:v>4633118.13930306</c:v>
                </c:pt>
                <c:pt idx="978">
                  <c:v>4633117.96121981</c:v>
                </c:pt>
                <c:pt idx="979">
                  <c:v>4633118.01728986</c:v>
                </c:pt>
                <c:pt idx="980">
                  <c:v>4633117.55622615</c:v>
                </c:pt>
                <c:pt idx="981">
                  <c:v>4633117.87147857</c:v>
                </c:pt>
                <c:pt idx="982">
                  <c:v>4633117.92752574</c:v>
                </c:pt>
                <c:pt idx="983">
                  <c:v>4633117.91356595</c:v>
                </c:pt>
                <c:pt idx="984">
                  <c:v>4633117.59770588</c:v>
                </c:pt>
                <c:pt idx="985">
                  <c:v>4633117.85006525</c:v>
                </c:pt>
                <c:pt idx="986">
                  <c:v>4633117.85603921</c:v>
                </c:pt>
                <c:pt idx="987">
                  <c:v>4633118.2691073</c:v>
                </c:pt>
                <c:pt idx="988">
                  <c:v>4633117.91807616</c:v>
                </c:pt>
                <c:pt idx="989">
                  <c:v>4633117.99619313</c:v>
                </c:pt>
                <c:pt idx="990">
                  <c:v>4633117.86510708</c:v>
                </c:pt>
                <c:pt idx="991">
                  <c:v>4633118.28553002</c:v>
                </c:pt>
                <c:pt idx="992">
                  <c:v>4633117.9324312</c:v>
                </c:pt>
                <c:pt idx="993">
                  <c:v>4633117.03585513</c:v>
                </c:pt>
                <c:pt idx="994">
                  <c:v>4633118.03558075</c:v>
                </c:pt>
                <c:pt idx="995">
                  <c:v>4633118.14779445</c:v>
                </c:pt>
                <c:pt idx="996">
                  <c:v>4633117.98389557</c:v>
                </c:pt>
                <c:pt idx="997">
                  <c:v>4633118.63162444</c:v>
                </c:pt>
                <c:pt idx="998">
                  <c:v>4633118.1600243</c:v>
                </c:pt>
                <c:pt idx="999">
                  <c:v>4633118.03361885</c:v>
                </c:pt>
                <c:pt idx="1000">
                  <c:v>4633117.9643953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20655387.3317035</c:v>
                </c:pt>
                <c:pt idx="1">
                  <c:v>107563602.235144</c:v>
                </c:pt>
                <c:pt idx="2">
                  <c:v>102344440.398752</c:v>
                </c:pt>
                <c:pt idx="3">
                  <c:v>96356276.3737181</c:v>
                </c:pt>
                <c:pt idx="4">
                  <c:v>94067789.8463157</c:v>
                </c:pt>
                <c:pt idx="5">
                  <c:v>89680228.5672586</c:v>
                </c:pt>
                <c:pt idx="6">
                  <c:v>88149072.2786697</c:v>
                </c:pt>
                <c:pt idx="7">
                  <c:v>84335382.3893821</c:v>
                </c:pt>
                <c:pt idx="8">
                  <c:v>83129354.8032154</c:v>
                </c:pt>
                <c:pt idx="9">
                  <c:v>79596994.4976361</c:v>
                </c:pt>
                <c:pt idx="10">
                  <c:v>78561057.3013445</c:v>
                </c:pt>
                <c:pt idx="11">
                  <c:v>75188752.687393</c:v>
                </c:pt>
                <c:pt idx="12">
                  <c:v>74250493.3616895</c:v>
                </c:pt>
                <c:pt idx="13">
                  <c:v>70983000.8043852</c:v>
                </c:pt>
                <c:pt idx="14">
                  <c:v>70104168.0436371</c:v>
                </c:pt>
                <c:pt idx="15">
                  <c:v>66913881.5099069</c:v>
                </c:pt>
                <c:pt idx="16">
                  <c:v>66084810.3751739</c:v>
                </c:pt>
                <c:pt idx="17">
                  <c:v>63003532.0637157</c:v>
                </c:pt>
                <c:pt idx="18">
                  <c:v>62258500.8787432</c:v>
                </c:pt>
                <c:pt idx="19">
                  <c:v>59412769.9103029</c:v>
                </c:pt>
                <c:pt idx="20">
                  <c:v>53779400.872185</c:v>
                </c:pt>
                <c:pt idx="21">
                  <c:v>52377956.7564873</c:v>
                </c:pt>
                <c:pt idx="22">
                  <c:v>52408755.7317891</c:v>
                </c:pt>
                <c:pt idx="23">
                  <c:v>51040273.7501924</c:v>
                </c:pt>
                <c:pt idx="24">
                  <c:v>49897404.3845767</c:v>
                </c:pt>
                <c:pt idx="25">
                  <c:v>49994710.7950135</c:v>
                </c:pt>
                <c:pt idx="26">
                  <c:v>48544854.2670968</c:v>
                </c:pt>
                <c:pt idx="27">
                  <c:v>48633775.5414303</c:v>
                </c:pt>
                <c:pt idx="28">
                  <c:v>47120794.9164911</c:v>
                </c:pt>
                <c:pt idx="29">
                  <c:v>46766714.6841173</c:v>
                </c:pt>
                <c:pt idx="30">
                  <c:v>46749439.0272037</c:v>
                </c:pt>
                <c:pt idx="31">
                  <c:v>45310035.8111083</c:v>
                </c:pt>
                <c:pt idx="32">
                  <c:v>43848146.0215877</c:v>
                </c:pt>
                <c:pt idx="33">
                  <c:v>43457597.4122222</c:v>
                </c:pt>
                <c:pt idx="34">
                  <c:v>43434061.7798929</c:v>
                </c:pt>
                <c:pt idx="35">
                  <c:v>41913059.9947188</c:v>
                </c:pt>
                <c:pt idx="36">
                  <c:v>40436690.7638309</c:v>
                </c:pt>
                <c:pt idx="37">
                  <c:v>40031766.9004559</c:v>
                </c:pt>
                <c:pt idx="38">
                  <c:v>39588132.7409045</c:v>
                </c:pt>
                <c:pt idx="39">
                  <c:v>37675629.1641288</c:v>
                </c:pt>
                <c:pt idx="40">
                  <c:v>37209270.4660682</c:v>
                </c:pt>
                <c:pt idx="41">
                  <c:v>37285490.3449731</c:v>
                </c:pt>
                <c:pt idx="42">
                  <c:v>36376647.221328</c:v>
                </c:pt>
                <c:pt idx="43">
                  <c:v>35656068.102698</c:v>
                </c:pt>
                <c:pt idx="44">
                  <c:v>35039205.807853</c:v>
                </c:pt>
                <c:pt idx="45">
                  <c:v>34890533.4192251</c:v>
                </c:pt>
                <c:pt idx="46">
                  <c:v>34942166.9244332</c:v>
                </c:pt>
                <c:pt idx="47">
                  <c:v>34121254.166476</c:v>
                </c:pt>
                <c:pt idx="48">
                  <c:v>33355099.7388724</c:v>
                </c:pt>
                <c:pt idx="49">
                  <c:v>33066065.4093183</c:v>
                </c:pt>
                <c:pt idx="50">
                  <c:v>33093067.4615161</c:v>
                </c:pt>
                <c:pt idx="51">
                  <c:v>32393396.3261369</c:v>
                </c:pt>
                <c:pt idx="52">
                  <c:v>31650295.138803</c:v>
                </c:pt>
                <c:pt idx="53">
                  <c:v>31371395.768253</c:v>
                </c:pt>
                <c:pt idx="54">
                  <c:v>31393195.9738485</c:v>
                </c:pt>
                <c:pt idx="55">
                  <c:v>30745882.3616111</c:v>
                </c:pt>
                <c:pt idx="56">
                  <c:v>30145793.598017</c:v>
                </c:pt>
                <c:pt idx="57">
                  <c:v>29949817.45939</c:v>
                </c:pt>
                <c:pt idx="58">
                  <c:v>29905740.480515</c:v>
                </c:pt>
                <c:pt idx="59">
                  <c:v>29065325.1384886</c:v>
                </c:pt>
                <c:pt idx="60">
                  <c:v>29052541.1388521</c:v>
                </c:pt>
                <c:pt idx="61">
                  <c:v>29034696.9675578</c:v>
                </c:pt>
                <c:pt idx="62">
                  <c:v>28546877.9089536</c:v>
                </c:pt>
                <c:pt idx="63">
                  <c:v>28172627.3248032</c:v>
                </c:pt>
                <c:pt idx="64">
                  <c:v>27841077.6061741</c:v>
                </c:pt>
                <c:pt idx="65">
                  <c:v>27737607.2469558</c:v>
                </c:pt>
                <c:pt idx="66">
                  <c:v>27754121.4543941</c:v>
                </c:pt>
                <c:pt idx="67">
                  <c:v>27301950.1621038</c:v>
                </c:pt>
                <c:pt idx="68">
                  <c:v>26826779.0485473</c:v>
                </c:pt>
                <c:pt idx="69">
                  <c:v>26612030.124344</c:v>
                </c:pt>
                <c:pt idx="70">
                  <c:v>26602873.6852444</c:v>
                </c:pt>
                <c:pt idx="71">
                  <c:v>26080882.4060892</c:v>
                </c:pt>
                <c:pt idx="72">
                  <c:v>25856079.9074933</c:v>
                </c:pt>
                <c:pt idx="73">
                  <c:v>25629789.1275797</c:v>
                </c:pt>
                <c:pt idx="74">
                  <c:v>25440568.1350533</c:v>
                </c:pt>
                <c:pt idx="75">
                  <c:v>25056696.4928886</c:v>
                </c:pt>
                <c:pt idx="76">
                  <c:v>24690755.4656325</c:v>
                </c:pt>
                <c:pt idx="77">
                  <c:v>24492452.9526829</c:v>
                </c:pt>
                <c:pt idx="78">
                  <c:v>24503789.4774247</c:v>
                </c:pt>
                <c:pt idx="79">
                  <c:v>24174239.8954558</c:v>
                </c:pt>
                <c:pt idx="80">
                  <c:v>24017685.75042</c:v>
                </c:pt>
                <c:pt idx="81">
                  <c:v>24021572.8387546</c:v>
                </c:pt>
                <c:pt idx="82">
                  <c:v>23697407.8991043</c:v>
                </c:pt>
                <c:pt idx="83">
                  <c:v>23472487.7975948</c:v>
                </c:pt>
                <c:pt idx="84">
                  <c:v>23380803.2083127</c:v>
                </c:pt>
                <c:pt idx="85">
                  <c:v>23393775.7487855</c:v>
                </c:pt>
                <c:pt idx="86">
                  <c:v>23103294.1393528</c:v>
                </c:pt>
                <c:pt idx="87">
                  <c:v>22826379.9855209</c:v>
                </c:pt>
                <c:pt idx="88">
                  <c:v>22717665.8101287</c:v>
                </c:pt>
                <c:pt idx="89">
                  <c:v>22718949.6306826</c:v>
                </c:pt>
                <c:pt idx="90">
                  <c:v>22420638.4471318</c:v>
                </c:pt>
                <c:pt idx="91">
                  <c:v>22252306.5295942</c:v>
                </c:pt>
                <c:pt idx="92">
                  <c:v>22126800.285195</c:v>
                </c:pt>
                <c:pt idx="93">
                  <c:v>21984446.2398695</c:v>
                </c:pt>
                <c:pt idx="94">
                  <c:v>21756884.8927339</c:v>
                </c:pt>
                <c:pt idx="95">
                  <c:v>21528450.3427206</c:v>
                </c:pt>
                <c:pt idx="96">
                  <c:v>21430472.7720959</c:v>
                </c:pt>
                <c:pt idx="97">
                  <c:v>21309634.8496994</c:v>
                </c:pt>
                <c:pt idx="98">
                  <c:v>21117091.202705</c:v>
                </c:pt>
                <c:pt idx="99">
                  <c:v>21031440.165799</c:v>
                </c:pt>
                <c:pt idx="100">
                  <c:v>21036461.8345511</c:v>
                </c:pt>
                <c:pt idx="101">
                  <c:v>20825519.801766</c:v>
                </c:pt>
                <c:pt idx="102">
                  <c:v>20690888.6656439</c:v>
                </c:pt>
                <c:pt idx="103">
                  <c:v>20635281.2250328</c:v>
                </c:pt>
                <c:pt idx="104">
                  <c:v>20634358.550117</c:v>
                </c:pt>
                <c:pt idx="105">
                  <c:v>20474800.4868254</c:v>
                </c:pt>
                <c:pt idx="106">
                  <c:v>20304070.7692688</c:v>
                </c:pt>
                <c:pt idx="107">
                  <c:v>20220629.2161969</c:v>
                </c:pt>
                <c:pt idx="108">
                  <c:v>20226554.258845</c:v>
                </c:pt>
                <c:pt idx="109">
                  <c:v>20031720.6073904</c:v>
                </c:pt>
                <c:pt idx="110">
                  <c:v>19962534.9527409</c:v>
                </c:pt>
                <c:pt idx="111">
                  <c:v>19869885.3782281</c:v>
                </c:pt>
                <c:pt idx="112">
                  <c:v>19768457.2881254</c:v>
                </c:pt>
                <c:pt idx="113">
                  <c:v>19686295.0859902</c:v>
                </c:pt>
                <c:pt idx="114">
                  <c:v>19532998.6877177</c:v>
                </c:pt>
                <c:pt idx="115">
                  <c:v>19380317.2300452</c:v>
                </c:pt>
                <c:pt idx="116">
                  <c:v>19297813.8932839</c:v>
                </c:pt>
                <c:pt idx="117">
                  <c:v>19169755.7479117</c:v>
                </c:pt>
                <c:pt idx="118">
                  <c:v>19103630.2918738</c:v>
                </c:pt>
                <c:pt idx="119">
                  <c:v>19005038.00596</c:v>
                </c:pt>
                <c:pt idx="120">
                  <c:v>18883917.3835172</c:v>
                </c:pt>
                <c:pt idx="121">
                  <c:v>18787250.5096463</c:v>
                </c:pt>
                <c:pt idx="122">
                  <c:v>18749044.8910815</c:v>
                </c:pt>
                <c:pt idx="123">
                  <c:v>18752902.2486494</c:v>
                </c:pt>
                <c:pt idx="124">
                  <c:v>18637787.8279577</c:v>
                </c:pt>
                <c:pt idx="125">
                  <c:v>18526083.4310427</c:v>
                </c:pt>
                <c:pt idx="126">
                  <c:v>18455221.5260387</c:v>
                </c:pt>
                <c:pt idx="127">
                  <c:v>18381004.9237297</c:v>
                </c:pt>
                <c:pt idx="128">
                  <c:v>18270216.152466</c:v>
                </c:pt>
                <c:pt idx="129">
                  <c:v>18221679.9705475</c:v>
                </c:pt>
                <c:pt idx="130">
                  <c:v>18166472.5324969</c:v>
                </c:pt>
                <c:pt idx="131">
                  <c:v>18086393.7798938</c:v>
                </c:pt>
                <c:pt idx="132">
                  <c:v>18027820.5320552</c:v>
                </c:pt>
                <c:pt idx="133">
                  <c:v>17925125.2970046</c:v>
                </c:pt>
                <c:pt idx="134">
                  <c:v>17829131.2290337</c:v>
                </c:pt>
                <c:pt idx="135">
                  <c:v>17770051.4893096</c:v>
                </c:pt>
                <c:pt idx="136">
                  <c:v>17677976.8299721</c:v>
                </c:pt>
                <c:pt idx="137">
                  <c:v>17632705.9954058</c:v>
                </c:pt>
                <c:pt idx="138">
                  <c:v>17565908.0611183</c:v>
                </c:pt>
                <c:pt idx="139">
                  <c:v>17476664.5889554</c:v>
                </c:pt>
                <c:pt idx="140">
                  <c:v>17409991.5213421</c:v>
                </c:pt>
                <c:pt idx="141">
                  <c:v>17381152.9675344</c:v>
                </c:pt>
                <c:pt idx="142">
                  <c:v>17381260.4126466</c:v>
                </c:pt>
                <c:pt idx="143">
                  <c:v>17305851.1826205</c:v>
                </c:pt>
                <c:pt idx="144">
                  <c:v>17225505.8656694</c:v>
                </c:pt>
                <c:pt idx="145">
                  <c:v>17175325.7913413</c:v>
                </c:pt>
                <c:pt idx="146">
                  <c:v>17112547.0046129</c:v>
                </c:pt>
                <c:pt idx="147">
                  <c:v>17030016.1310423</c:v>
                </c:pt>
                <c:pt idx="148">
                  <c:v>16987955.5372045</c:v>
                </c:pt>
                <c:pt idx="149">
                  <c:v>16946322.5945087</c:v>
                </c:pt>
                <c:pt idx="150">
                  <c:v>16910360.0213512</c:v>
                </c:pt>
                <c:pt idx="151">
                  <c:v>16863401.3658978</c:v>
                </c:pt>
                <c:pt idx="152">
                  <c:v>16813682.7107278</c:v>
                </c:pt>
                <c:pt idx="153">
                  <c:v>16745146.2835661</c:v>
                </c:pt>
                <c:pt idx="154">
                  <c:v>16674508.5792315</c:v>
                </c:pt>
                <c:pt idx="155">
                  <c:v>16610461.0932674</c:v>
                </c:pt>
                <c:pt idx="156">
                  <c:v>16575550.0433241</c:v>
                </c:pt>
                <c:pt idx="157">
                  <c:v>16523829.8237825</c:v>
                </c:pt>
                <c:pt idx="158">
                  <c:v>16461171.0129128</c:v>
                </c:pt>
                <c:pt idx="159">
                  <c:v>16408709.7378979</c:v>
                </c:pt>
                <c:pt idx="160">
                  <c:v>16387163.882358</c:v>
                </c:pt>
                <c:pt idx="161">
                  <c:v>16388289.5624787</c:v>
                </c:pt>
                <c:pt idx="162">
                  <c:v>16328275.4166288</c:v>
                </c:pt>
                <c:pt idx="163">
                  <c:v>16267674.5069881</c:v>
                </c:pt>
                <c:pt idx="164">
                  <c:v>16226449.5815749</c:v>
                </c:pt>
                <c:pt idx="165">
                  <c:v>16182922.087539</c:v>
                </c:pt>
                <c:pt idx="166">
                  <c:v>16122636.6346305</c:v>
                </c:pt>
                <c:pt idx="167">
                  <c:v>16091197.7984779</c:v>
                </c:pt>
                <c:pt idx="168">
                  <c:v>16063601.0070457</c:v>
                </c:pt>
                <c:pt idx="169">
                  <c:v>16033703.4435542</c:v>
                </c:pt>
                <c:pt idx="170">
                  <c:v>15999974.6329097</c:v>
                </c:pt>
                <c:pt idx="171">
                  <c:v>15954442.1781201</c:v>
                </c:pt>
                <c:pt idx="172">
                  <c:v>15901825.5631717</c:v>
                </c:pt>
                <c:pt idx="173">
                  <c:v>15851495.8193782</c:v>
                </c:pt>
                <c:pt idx="174">
                  <c:v>15801121.0990719</c:v>
                </c:pt>
                <c:pt idx="175">
                  <c:v>15775135.7455595</c:v>
                </c:pt>
                <c:pt idx="176">
                  <c:v>15738173.0166614</c:v>
                </c:pt>
                <c:pt idx="177">
                  <c:v>15689011.5574591</c:v>
                </c:pt>
                <c:pt idx="178">
                  <c:v>15650620.1167697</c:v>
                </c:pt>
                <c:pt idx="179">
                  <c:v>15633773.3283542</c:v>
                </c:pt>
                <c:pt idx="180">
                  <c:v>15633874.2320795</c:v>
                </c:pt>
                <c:pt idx="181">
                  <c:v>15590989.9742769</c:v>
                </c:pt>
                <c:pt idx="182">
                  <c:v>15544730.9014971</c:v>
                </c:pt>
                <c:pt idx="183">
                  <c:v>15513404.6529069</c:v>
                </c:pt>
                <c:pt idx="184">
                  <c:v>15475780.0552477</c:v>
                </c:pt>
                <c:pt idx="185">
                  <c:v>15427406.8249631</c:v>
                </c:pt>
                <c:pt idx="186">
                  <c:v>15405286.9225171</c:v>
                </c:pt>
                <c:pt idx="187">
                  <c:v>15385394.0914154</c:v>
                </c:pt>
                <c:pt idx="188">
                  <c:v>15357567.9586513</c:v>
                </c:pt>
                <c:pt idx="189">
                  <c:v>15329944.0101673</c:v>
                </c:pt>
                <c:pt idx="190">
                  <c:v>15306370.2548013</c:v>
                </c:pt>
                <c:pt idx="191">
                  <c:v>15264864.2200501</c:v>
                </c:pt>
                <c:pt idx="192">
                  <c:v>15223259.5734782</c:v>
                </c:pt>
                <c:pt idx="193">
                  <c:v>15185212.449058</c:v>
                </c:pt>
                <c:pt idx="194">
                  <c:v>15163775.5501576</c:v>
                </c:pt>
                <c:pt idx="195">
                  <c:v>15132666.3007873</c:v>
                </c:pt>
                <c:pt idx="196">
                  <c:v>15095169.8767166</c:v>
                </c:pt>
                <c:pt idx="197">
                  <c:v>15062966.6512136</c:v>
                </c:pt>
                <c:pt idx="198">
                  <c:v>15049352.1009617</c:v>
                </c:pt>
                <c:pt idx="199">
                  <c:v>15049780.937259</c:v>
                </c:pt>
                <c:pt idx="200">
                  <c:v>15013763.3145249</c:v>
                </c:pt>
                <c:pt idx="201">
                  <c:v>14976318.8561759</c:v>
                </c:pt>
                <c:pt idx="202">
                  <c:v>14949854.1446357</c:v>
                </c:pt>
                <c:pt idx="203">
                  <c:v>14922149.7599895</c:v>
                </c:pt>
                <c:pt idx="204">
                  <c:v>14884542.3077006</c:v>
                </c:pt>
                <c:pt idx="205">
                  <c:v>14858749.3922847</c:v>
                </c:pt>
                <c:pt idx="206">
                  <c:v>14845997.4095072</c:v>
                </c:pt>
                <c:pt idx="207">
                  <c:v>14823925.7790097</c:v>
                </c:pt>
                <c:pt idx="208">
                  <c:v>14804410.5411065</c:v>
                </c:pt>
                <c:pt idx="209">
                  <c:v>14784285.2196153</c:v>
                </c:pt>
                <c:pt idx="210">
                  <c:v>14749331.0137424</c:v>
                </c:pt>
                <c:pt idx="211">
                  <c:v>14718071.4261964</c:v>
                </c:pt>
                <c:pt idx="212">
                  <c:v>14685691.6506791</c:v>
                </c:pt>
                <c:pt idx="213">
                  <c:v>14662645.1120511</c:v>
                </c:pt>
                <c:pt idx="214">
                  <c:v>14645790.4266972</c:v>
                </c:pt>
                <c:pt idx="215">
                  <c:v>14622753.5384118</c:v>
                </c:pt>
                <c:pt idx="216">
                  <c:v>14592286.0866883</c:v>
                </c:pt>
                <c:pt idx="217">
                  <c:v>14568381.3651734</c:v>
                </c:pt>
                <c:pt idx="218">
                  <c:v>14558241.1472013</c:v>
                </c:pt>
                <c:pt idx="219">
                  <c:v>14558372.2421128</c:v>
                </c:pt>
                <c:pt idx="220">
                  <c:v>14531844.6437758</c:v>
                </c:pt>
                <c:pt idx="221">
                  <c:v>14502996.7269772</c:v>
                </c:pt>
                <c:pt idx="222">
                  <c:v>14482917.8042163</c:v>
                </c:pt>
                <c:pt idx="223">
                  <c:v>14459143.3331589</c:v>
                </c:pt>
                <c:pt idx="224">
                  <c:v>14428113.5377629</c:v>
                </c:pt>
                <c:pt idx="225">
                  <c:v>14408610.9064346</c:v>
                </c:pt>
                <c:pt idx="226">
                  <c:v>14392382.5042557</c:v>
                </c:pt>
                <c:pt idx="227">
                  <c:v>14377414.1923119</c:v>
                </c:pt>
                <c:pt idx="228">
                  <c:v>14357768.3308587</c:v>
                </c:pt>
                <c:pt idx="229">
                  <c:v>14330989.8376143</c:v>
                </c:pt>
                <c:pt idx="230">
                  <c:v>14302992.5526764</c:v>
                </c:pt>
                <c:pt idx="231">
                  <c:v>14277153.3600682</c:v>
                </c:pt>
                <c:pt idx="232">
                  <c:v>14261600.2034128</c:v>
                </c:pt>
                <c:pt idx="233">
                  <c:v>14246787.5474163</c:v>
                </c:pt>
                <c:pt idx="234">
                  <c:v>14225785.9266741</c:v>
                </c:pt>
                <c:pt idx="235">
                  <c:v>14200976.1879514</c:v>
                </c:pt>
                <c:pt idx="236">
                  <c:v>14179588.8940159</c:v>
                </c:pt>
                <c:pt idx="237">
                  <c:v>14167603.2798088</c:v>
                </c:pt>
                <c:pt idx="238">
                  <c:v>14153376.0729018</c:v>
                </c:pt>
                <c:pt idx="239">
                  <c:v>14132717.1713737</c:v>
                </c:pt>
                <c:pt idx="240">
                  <c:v>14108332.0773774</c:v>
                </c:pt>
                <c:pt idx="241">
                  <c:v>14091494.4541135</c:v>
                </c:pt>
                <c:pt idx="242">
                  <c:v>14074083.0587803</c:v>
                </c:pt>
                <c:pt idx="243">
                  <c:v>14049449.6896196</c:v>
                </c:pt>
                <c:pt idx="244">
                  <c:v>14035649.9118004</c:v>
                </c:pt>
                <c:pt idx="245">
                  <c:v>14017611.4133119</c:v>
                </c:pt>
                <c:pt idx="246">
                  <c:v>14008946.9366095</c:v>
                </c:pt>
                <c:pt idx="247">
                  <c:v>13994043.3659653</c:v>
                </c:pt>
                <c:pt idx="248">
                  <c:v>13973142.1153121</c:v>
                </c:pt>
                <c:pt idx="249">
                  <c:v>13952213.0994783</c:v>
                </c:pt>
                <c:pt idx="250">
                  <c:v>13929106.0292813</c:v>
                </c:pt>
                <c:pt idx="251">
                  <c:v>13911698.0458972</c:v>
                </c:pt>
                <c:pt idx="252">
                  <c:v>13898807.5666821</c:v>
                </c:pt>
                <c:pt idx="253">
                  <c:v>13881963.6446266</c:v>
                </c:pt>
                <c:pt idx="254">
                  <c:v>13860256.6938382</c:v>
                </c:pt>
                <c:pt idx="255">
                  <c:v>13842716.7574942</c:v>
                </c:pt>
                <c:pt idx="256">
                  <c:v>13832804.5787734</c:v>
                </c:pt>
                <c:pt idx="257">
                  <c:v>13821186.8154328</c:v>
                </c:pt>
                <c:pt idx="258">
                  <c:v>13804198.5685645</c:v>
                </c:pt>
                <c:pt idx="259">
                  <c:v>13784290.73984</c:v>
                </c:pt>
                <c:pt idx="260">
                  <c:v>13770422.1112136</c:v>
                </c:pt>
                <c:pt idx="261">
                  <c:v>13754390.8042378</c:v>
                </c:pt>
                <c:pt idx="262">
                  <c:v>13733257.8611907</c:v>
                </c:pt>
                <c:pt idx="263">
                  <c:v>13720686.8917856</c:v>
                </c:pt>
                <c:pt idx="264">
                  <c:v>13711510.0364305</c:v>
                </c:pt>
                <c:pt idx="265">
                  <c:v>13698458.0145166</c:v>
                </c:pt>
                <c:pt idx="266">
                  <c:v>13687322.5344323</c:v>
                </c:pt>
                <c:pt idx="267">
                  <c:v>13670216.17987</c:v>
                </c:pt>
                <c:pt idx="268">
                  <c:v>13650739.320731</c:v>
                </c:pt>
                <c:pt idx="269">
                  <c:v>13632701.2738935</c:v>
                </c:pt>
                <c:pt idx="270">
                  <c:v>13621538.5307341</c:v>
                </c:pt>
                <c:pt idx="271">
                  <c:v>13610954.7042865</c:v>
                </c:pt>
                <c:pt idx="272">
                  <c:v>13595866.2479155</c:v>
                </c:pt>
                <c:pt idx="273">
                  <c:v>13577953.3259893</c:v>
                </c:pt>
                <c:pt idx="274">
                  <c:v>13561930.2984411</c:v>
                </c:pt>
                <c:pt idx="275">
                  <c:v>13552728.3817331</c:v>
                </c:pt>
                <c:pt idx="276">
                  <c:v>13541771.0553547</c:v>
                </c:pt>
                <c:pt idx="277">
                  <c:v>13526864.5130767</c:v>
                </c:pt>
                <c:pt idx="278">
                  <c:v>13509212.7812153</c:v>
                </c:pt>
                <c:pt idx="279">
                  <c:v>13497087.4507363</c:v>
                </c:pt>
                <c:pt idx="280">
                  <c:v>13484803.6935325</c:v>
                </c:pt>
                <c:pt idx="281">
                  <c:v>13467273.2869583</c:v>
                </c:pt>
                <c:pt idx="282">
                  <c:v>13456075.1449668</c:v>
                </c:pt>
                <c:pt idx="283">
                  <c:v>13448547.4458892</c:v>
                </c:pt>
                <c:pt idx="284">
                  <c:v>13438235.1625603</c:v>
                </c:pt>
                <c:pt idx="285">
                  <c:v>13425231.9595343</c:v>
                </c:pt>
                <c:pt idx="286">
                  <c:v>13412305.8215531</c:v>
                </c:pt>
                <c:pt idx="287">
                  <c:v>13398344.630998</c:v>
                </c:pt>
                <c:pt idx="288">
                  <c:v>13381651.2327278</c:v>
                </c:pt>
                <c:pt idx="289">
                  <c:v>13368760.1709058</c:v>
                </c:pt>
                <c:pt idx="290">
                  <c:v>13359387.3225915</c:v>
                </c:pt>
                <c:pt idx="291">
                  <c:v>13347446.1898304</c:v>
                </c:pt>
                <c:pt idx="292">
                  <c:v>13331664.822199</c:v>
                </c:pt>
                <c:pt idx="293">
                  <c:v>13318727.774753</c:v>
                </c:pt>
                <c:pt idx="294">
                  <c:v>13311347.1888915</c:v>
                </c:pt>
                <c:pt idx="295">
                  <c:v>13303214.2622734</c:v>
                </c:pt>
                <c:pt idx="296">
                  <c:v>13290843.4393185</c:v>
                </c:pt>
                <c:pt idx="297">
                  <c:v>13276485.6562164</c:v>
                </c:pt>
                <c:pt idx="298">
                  <c:v>13266315.2380516</c:v>
                </c:pt>
                <c:pt idx="299">
                  <c:v>13254712.7213555</c:v>
                </c:pt>
                <c:pt idx="300">
                  <c:v>13239234.5709318</c:v>
                </c:pt>
                <c:pt idx="301">
                  <c:v>13231692.5854853</c:v>
                </c:pt>
                <c:pt idx="302">
                  <c:v>13224898.7610717</c:v>
                </c:pt>
                <c:pt idx="303">
                  <c:v>13214934.8748621</c:v>
                </c:pt>
                <c:pt idx="304">
                  <c:v>13208253.6722764</c:v>
                </c:pt>
                <c:pt idx="305">
                  <c:v>13198991.5205026</c:v>
                </c:pt>
                <c:pt idx="306">
                  <c:v>13185879.6576565</c:v>
                </c:pt>
                <c:pt idx="307">
                  <c:v>13171302.4675318</c:v>
                </c:pt>
                <c:pt idx="308">
                  <c:v>13159264.2196696</c:v>
                </c:pt>
                <c:pt idx="309">
                  <c:v>13153536.8706539</c:v>
                </c:pt>
                <c:pt idx="310">
                  <c:v>13146243.538769</c:v>
                </c:pt>
                <c:pt idx="311">
                  <c:v>13132409.4337424</c:v>
                </c:pt>
                <c:pt idx="312">
                  <c:v>13120439.2144128</c:v>
                </c:pt>
                <c:pt idx="313">
                  <c:v>13113631.5379793</c:v>
                </c:pt>
                <c:pt idx="314">
                  <c:v>13105335.4395498</c:v>
                </c:pt>
                <c:pt idx="315">
                  <c:v>13094619.1162463</c:v>
                </c:pt>
                <c:pt idx="316">
                  <c:v>13081328.6905657</c:v>
                </c:pt>
                <c:pt idx="317">
                  <c:v>13072242.8599106</c:v>
                </c:pt>
                <c:pt idx="318">
                  <c:v>13063183.6305718</c:v>
                </c:pt>
                <c:pt idx="319">
                  <c:v>13049874.128397</c:v>
                </c:pt>
                <c:pt idx="320">
                  <c:v>13040170.2279219</c:v>
                </c:pt>
                <c:pt idx="321">
                  <c:v>13033939.4231943</c:v>
                </c:pt>
                <c:pt idx="322">
                  <c:v>13024464.7828349</c:v>
                </c:pt>
                <c:pt idx="323">
                  <c:v>13018562.3785484</c:v>
                </c:pt>
                <c:pt idx="324">
                  <c:v>13010116.8957388</c:v>
                </c:pt>
                <c:pt idx="325">
                  <c:v>12999911.2818816</c:v>
                </c:pt>
                <c:pt idx="326">
                  <c:v>12990751.1668627</c:v>
                </c:pt>
                <c:pt idx="327">
                  <c:v>12981343.7993289</c:v>
                </c:pt>
                <c:pt idx="328">
                  <c:v>12969481.095785</c:v>
                </c:pt>
                <c:pt idx="329">
                  <c:v>12962612.0463839</c:v>
                </c:pt>
                <c:pt idx="330">
                  <c:v>12950603.0000744</c:v>
                </c:pt>
                <c:pt idx="331">
                  <c:v>12941054.1475855</c:v>
                </c:pt>
                <c:pt idx="332">
                  <c:v>12935707.0601962</c:v>
                </c:pt>
                <c:pt idx="333">
                  <c:v>12930308.7985359</c:v>
                </c:pt>
                <c:pt idx="334">
                  <c:v>12921202.3550783</c:v>
                </c:pt>
                <c:pt idx="335">
                  <c:v>12910558.5724692</c:v>
                </c:pt>
                <c:pt idx="336">
                  <c:v>12902858.7277544</c:v>
                </c:pt>
                <c:pt idx="337">
                  <c:v>12894065.5779794</c:v>
                </c:pt>
                <c:pt idx="338">
                  <c:v>12881963.383967</c:v>
                </c:pt>
                <c:pt idx="339">
                  <c:v>12876104.8777035</c:v>
                </c:pt>
                <c:pt idx="340">
                  <c:v>12869581.8902583</c:v>
                </c:pt>
                <c:pt idx="341">
                  <c:v>12864007.1021406</c:v>
                </c:pt>
                <c:pt idx="342">
                  <c:v>12855397.8050511</c:v>
                </c:pt>
                <c:pt idx="343">
                  <c:v>12850454.9162395</c:v>
                </c:pt>
                <c:pt idx="344">
                  <c:v>12843667.955524</c:v>
                </c:pt>
                <c:pt idx="345">
                  <c:v>12833432.3477315</c:v>
                </c:pt>
                <c:pt idx="346">
                  <c:v>12821959.6891757</c:v>
                </c:pt>
                <c:pt idx="347">
                  <c:v>12814854.6957029</c:v>
                </c:pt>
                <c:pt idx="348">
                  <c:v>12810560.034331</c:v>
                </c:pt>
                <c:pt idx="349">
                  <c:v>12800941.0039901</c:v>
                </c:pt>
                <c:pt idx="350">
                  <c:v>12792600.1649561</c:v>
                </c:pt>
                <c:pt idx="351">
                  <c:v>12788226.5238433</c:v>
                </c:pt>
                <c:pt idx="352">
                  <c:v>12782472.8613824</c:v>
                </c:pt>
                <c:pt idx="353">
                  <c:v>12775749.620695</c:v>
                </c:pt>
                <c:pt idx="354">
                  <c:v>12766274.9940478</c:v>
                </c:pt>
                <c:pt idx="355">
                  <c:v>12760213.7919774</c:v>
                </c:pt>
                <c:pt idx="356">
                  <c:v>12754373.7189984</c:v>
                </c:pt>
                <c:pt idx="357">
                  <c:v>12744525.1205069</c:v>
                </c:pt>
                <c:pt idx="358">
                  <c:v>12736064.065947</c:v>
                </c:pt>
                <c:pt idx="359">
                  <c:v>12730875.2636161</c:v>
                </c:pt>
                <c:pt idx="360">
                  <c:v>12722690.5970087</c:v>
                </c:pt>
                <c:pt idx="361">
                  <c:v>12718544.1738005</c:v>
                </c:pt>
                <c:pt idx="362">
                  <c:v>12711414.4116492</c:v>
                </c:pt>
                <c:pt idx="363">
                  <c:v>12703225.0053006</c:v>
                </c:pt>
                <c:pt idx="364">
                  <c:v>12697023.8153374</c:v>
                </c:pt>
                <c:pt idx="365">
                  <c:v>12691383.0943249</c:v>
                </c:pt>
                <c:pt idx="366">
                  <c:v>12682439.0556739</c:v>
                </c:pt>
                <c:pt idx="367">
                  <c:v>12677552.2020695</c:v>
                </c:pt>
                <c:pt idx="368">
                  <c:v>12668921.4574693</c:v>
                </c:pt>
                <c:pt idx="369">
                  <c:v>12662464.9095246</c:v>
                </c:pt>
                <c:pt idx="370">
                  <c:v>12659027.3028989</c:v>
                </c:pt>
                <c:pt idx="371">
                  <c:v>12659574.2774808</c:v>
                </c:pt>
                <c:pt idx="372">
                  <c:v>12653326.8228608</c:v>
                </c:pt>
                <c:pt idx="373">
                  <c:v>12646307.1566166</c:v>
                </c:pt>
                <c:pt idx="374">
                  <c:v>12641189.5951891</c:v>
                </c:pt>
                <c:pt idx="375">
                  <c:v>12635159.6024827</c:v>
                </c:pt>
                <c:pt idx="376">
                  <c:v>12625956.6431622</c:v>
                </c:pt>
                <c:pt idx="377">
                  <c:v>12622025.5551146</c:v>
                </c:pt>
                <c:pt idx="378">
                  <c:v>12616986.5904407</c:v>
                </c:pt>
                <c:pt idx="379">
                  <c:v>12613528.9928898</c:v>
                </c:pt>
                <c:pt idx="380">
                  <c:v>12606297.0794279</c:v>
                </c:pt>
                <c:pt idx="381">
                  <c:v>12603812.5317975</c:v>
                </c:pt>
                <c:pt idx="382">
                  <c:v>12599956.7564459</c:v>
                </c:pt>
                <c:pt idx="383">
                  <c:v>12592242.5642347</c:v>
                </c:pt>
                <c:pt idx="384">
                  <c:v>12582850.368377</c:v>
                </c:pt>
                <c:pt idx="385">
                  <c:v>12579169.1325654</c:v>
                </c:pt>
                <c:pt idx="386">
                  <c:v>12577149.8427902</c:v>
                </c:pt>
                <c:pt idx="387">
                  <c:v>12577338.1128989</c:v>
                </c:pt>
                <c:pt idx="388">
                  <c:v>12570522.2999475</c:v>
                </c:pt>
                <c:pt idx="389">
                  <c:v>12568162.0327115</c:v>
                </c:pt>
                <c:pt idx="390">
                  <c:v>12568880.643327</c:v>
                </c:pt>
                <c:pt idx="391">
                  <c:v>12565456.1331689</c:v>
                </c:pt>
                <c:pt idx="392">
                  <c:v>12565519.6046547</c:v>
                </c:pt>
                <c:pt idx="393">
                  <c:v>12558570.0164473</c:v>
                </c:pt>
                <c:pt idx="394">
                  <c:v>12554847.5813367</c:v>
                </c:pt>
                <c:pt idx="395">
                  <c:v>12548851.4106071</c:v>
                </c:pt>
                <c:pt idx="396">
                  <c:v>12541565.2908363</c:v>
                </c:pt>
                <c:pt idx="397">
                  <c:v>12537694.3318981</c:v>
                </c:pt>
                <c:pt idx="398">
                  <c:v>12530446.658323</c:v>
                </c:pt>
                <c:pt idx="399">
                  <c:v>12528351.4623178</c:v>
                </c:pt>
                <c:pt idx="400">
                  <c:v>12521999.3997368</c:v>
                </c:pt>
                <c:pt idx="401">
                  <c:v>12515531.5807661</c:v>
                </c:pt>
                <c:pt idx="402">
                  <c:v>12512201.2721222</c:v>
                </c:pt>
                <c:pt idx="403">
                  <c:v>12510874.5718836</c:v>
                </c:pt>
                <c:pt idx="404">
                  <c:v>12504691.5993507</c:v>
                </c:pt>
                <c:pt idx="405">
                  <c:v>12501553.1012857</c:v>
                </c:pt>
                <c:pt idx="406">
                  <c:v>12501759.5921996</c:v>
                </c:pt>
                <c:pt idx="407">
                  <c:v>12496079.1073333</c:v>
                </c:pt>
                <c:pt idx="408">
                  <c:v>12493477.0311121</c:v>
                </c:pt>
                <c:pt idx="409">
                  <c:v>12492367.4343486</c:v>
                </c:pt>
                <c:pt idx="410">
                  <c:v>12491686.6467744</c:v>
                </c:pt>
                <c:pt idx="411">
                  <c:v>12490734.4505947</c:v>
                </c:pt>
                <c:pt idx="412">
                  <c:v>12490871.0911442</c:v>
                </c:pt>
                <c:pt idx="413">
                  <c:v>12486163.3353183</c:v>
                </c:pt>
                <c:pt idx="414">
                  <c:v>12479791.522109</c:v>
                </c:pt>
                <c:pt idx="415">
                  <c:v>12478134.928926</c:v>
                </c:pt>
                <c:pt idx="416">
                  <c:v>12474587.5515464</c:v>
                </c:pt>
                <c:pt idx="417">
                  <c:v>12473782.1018642</c:v>
                </c:pt>
                <c:pt idx="418">
                  <c:v>12467991.5905893</c:v>
                </c:pt>
                <c:pt idx="419">
                  <c:v>12468631.0428819</c:v>
                </c:pt>
                <c:pt idx="420">
                  <c:v>12468216.8313137</c:v>
                </c:pt>
                <c:pt idx="421">
                  <c:v>12463669.6717592</c:v>
                </c:pt>
                <c:pt idx="422">
                  <c:v>12456506.1143064</c:v>
                </c:pt>
                <c:pt idx="423">
                  <c:v>12456565.4894875</c:v>
                </c:pt>
                <c:pt idx="424">
                  <c:v>12456596.2585557</c:v>
                </c:pt>
                <c:pt idx="425">
                  <c:v>12456531.0848381</c:v>
                </c:pt>
                <c:pt idx="426">
                  <c:v>12454321.7769772</c:v>
                </c:pt>
                <c:pt idx="427">
                  <c:v>12452946.5028275</c:v>
                </c:pt>
                <c:pt idx="428">
                  <c:v>12453832.7347763</c:v>
                </c:pt>
                <c:pt idx="429">
                  <c:v>12451095.0044376</c:v>
                </c:pt>
                <c:pt idx="430">
                  <c:v>12450987.8347741</c:v>
                </c:pt>
                <c:pt idx="431">
                  <c:v>12450216.3668031</c:v>
                </c:pt>
                <c:pt idx="432">
                  <c:v>12449416.730148</c:v>
                </c:pt>
                <c:pt idx="433">
                  <c:v>12447824.4785624</c:v>
                </c:pt>
                <c:pt idx="434">
                  <c:v>12443448.0372816</c:v>
                </c:pt>
                <c:pt idx="435">
                  <c:v>12442730.5001068</c:v>
                </c:pt>
                <c:pt idx="436">
                  <c:v>12437660.3300658</c:v>
                </c:pt>
                <c:pt idx="437">
                  <c:v>12438969.4716904</c:v>
                </c:pt>
                <c:pt idx="438">
                  <c:v>12433946.9058034</c:v>
                </c:pt>
                <c:pt idx="439">
                  <c:v>12430030.6477763</c:v>
                </c:pt>
                <c:pt idx="440">
                  <c:v>12429605.7186689</c:v>
                </c:pt>
                <c:pt idx="441">
                  <c:v>12433036.953344</c:v>
                </c:pt>
                <c:pt idx="442">
                  <c:v>12429647.0696044</c:v>
                </c:pt>
                <c:pt idx="443">
                  <c:v>12428064.4162688</c:v>
                </c:pt>
                <c:pt idx="444">
                  <c:v>12427809.8385146</c:v>
                </c:pt>
                <c:pt idx="445">
                  <c:v>12425756.6097651</c:v>
                </c:pt>
                <c:pt idx="446">
                  <c:v>12425279.4194205</c:v>
                </c:pt>
                <c:pt idx="447">
                  <c:v>12425514.1674298</c:v>
                </c:pt>
                <c:pt idx="448">
                  <c:v>12426690.7895699</c:v>
                </c:pt>
                <c:pt idx="449">
                  <c:v>12426808.6042026</c:v>
                </c:pt>
                <c:pt idx="450">
                  <c:v>12423880.352539</c:v>
                </c:pt>
                <c:pt idx="451">
                  <c:v>12423985.6484811</c:v>
                </c:pt>
                <c:pt idx="452">
                  <c:v>12421182.7722448</c:v>
                </c:pt>
                <c:pt idx="453">
                  <c:v>12421929.2413508</c:v>
                </c:pt>
                <c:pt idx="454">
                  <c:v>12419832.535172</c:v>
                </c:pt>
                <c:pt idx="455">
                  <c:v>12422373.4422361</c:v>
                </c:pt>
                <c:pt idx="456">
                  <c:v>12421085.1717909</c:v>
                </c:pt>
                <c:pt idx="457">
                  <c:v>12424923.1846178</c:v>
                </c:pt>
                <c:pt idx="458">
                  <c:v>12426389.8970106</c:v>
                </c:pt>
                <c:pt idx="459">
                  <c:v>12424955.213638</c:v>
                </c:pt>
                <c:pt idx="460">
                  <c:v>12418881.1102163</c:v>
                </c:pt>
                <c:pt idx="461">
                  <c:v>12420581.1980033</c:v>
                </c:pt>
                <c:pt idx="462">
                  <c:v>12418968.0358392</c:v>
                </c:pt>
                <c:pt idx="463">
                  <c:v>12419257.2715096</c:v>
                </c:pt>
                <c:pt idx="464">
                  <c:v>12419233.1967772</c:v>
                </c:pt>
                <c:pt idx="465">
                  <c:v>12418611.870116</c:v>
                </c:pt>
                <c:pt idx="466">
                  <c:v>12418884.2977694</c:v>
                </c:pt>
                <c:pt idx="467">
                  <c:v>12417574.4043332</c:v>
                </c:pt>
                <c:pt idx="468">
                  <c:v>12416103.5338675</c:v>
                </c:pt>
                <c:pt idx="469">
                  <c:v>12414302.155673</c:v>
                </c:pt>
                <c:pt idx="470">
                  <c:v>12414018.4048802</c:v>
                </c:pt>
                <c:pt idx="471">
                  <c:v>12414054.7594982</c:v>
                </c:pt>
                <c:pt idx="472">
                  <c:v>12412848.5575022</c:v>
                </c:pt>
                <c:pt idx="473">
                  <c:v>12411310.3875188</c:v>
                </c:pt>
                <c:pt idx="474">
                  <c:v>12416605.3081351</c:v>
                </c:pt>
                <c:pt idx="475">
                  <c:v>12413582.5730934</c:v>
                </c:pt>
                <c:pt idx="476">
                  <c:v>12411705.3350548</c:v>
                </c:pt>
                <c:pt idx="477">
                  <c:v>12412367.7655262</c:v>
                </c:pt>
                <c:pt idx="478">
                  <c:v>12411653.8276249</c:v>
                </c:pt>
                <c:pt idx="479">
                  <c:v>12418742.5870006</c:v>
                </c:pt>
                <c:pt idx="480">
                  <c:v>12414742.444707</c:v>
                </c:pt>
                <c:pt idx="481">
                  <c:v>12415883.091386</c:v>
                </c:pt>
                <c:pt idx="482">
                  <c:v>12415795.090497</c:v>
                </c:pt>
                <c:pt idx="483">
                  <c:v>12415837.4510864</c:v>
                </c:pt>
                <c:pt idx="484">
                  <c:v>12415607.7123668</c:v>
                </c:pt>
                <c:pt idx="485">
                  <c:v>12417035.5913609</c:v>
                </c:pt>
                <c:pt idx="486">
                  <c:v>12416837.2163524</c:v>
                </c:pt>
                <c:pt idx="487">
                  <c:v>12415556.7312262</c:v>
                </c:pt>
                <c:pt idx="488">
                  <c:v>12417630.1582915</c:v>
                </c:pt>
                <c:pt idx="489">
                  <c:v>12415443.4708537</c:v>
                </c:pt>
                <c:pt idx="490">
                  <c:v>12416499.1405568</c:v>
                </c:pt>
                <c:pt idx="491">
                  <c:v>12417027.7722361</c:v>
                </c:pt>
                <c:pt idx="492">
                  <c:v>12419201.1052973</c:v>
                </c:pt>
                <c:pt idx="493">
                  <c:v>12416379.5795058</c:v>
                </c:pt>
                <c:pt idx="494">
                  <c:v>12415476.7181844</c:v>
                </c:pt>
                <c:pt idx="495">
                  <c:v>12415423.3909527</c:v>
                </c:pt>
                <c:pt idx="496">
                  <c:v>12414112.829739</c:v>
                </c:pt>
                <c:pt idx="497">
                  <c:v>12415057.3326814</c:v>
                </c:pt>
                <c:pt idx="498">
                  <c:v>12412388.5620648</c:v>
                </c:pt>
                <c:pt idx="499">
                  <c:v>12416162.0304409</c:v>
                </c:pt>
                <c:pt idx="500">
                  <c:v>12416183.4886351</c:v>
                </c:pt>
                <c:pt idx="501">
                  <c:v>12415475.0258942</c:v>
                </c:pt>
                <c:pt idx="502">
                  <c:v>12415410.1210755</c:v>
                </c:pt>
                <c:pt idx="503">
                  <c:v>12415516.8755481</c:v>
                </c:pt>
                <c:pt idx="504">
                  <c:v>12415138.8747998</c:v>
                </c:pt>
                <c:pt idx="505">
                  <c:v>12417234.3840205</c:v>
                </c:pt>
                <c:pt idx="506">
                  <c:v>12417516.2495</c:v>
                </c:pt>
                <c:pt idx="507">
                  <c:v>12418062.738724</c:v>
                </c:pt>
                <c:pt idx="508">
                  <c:v>12416652.0053009</c:v>
                </c:pt>
                <c:pt idx="509">
                  <c:v>12418006.7273942</c:v>
                </c:pt>
                <c:pt idx="510">
                  <c:v>12418923.9432508</c:v>
                </c:pt>
                <c:pt idx="511">
                  <c:v>12418254.5241345</c:v>
                </c:pt>
                <c:pt idx="512">
                  <c:v>12416576.3800316</c:v>
                </c:pt>
                <c:pt idx="513">
                  <c:v>12416020.9637947</c:v>
                </c:pt>
                <c:pt idx="514">
                  <c:v>12413830.739254</c:v>
                </c:pt>
                <c:pt idx="515">
                  <c:v>12414294.7244756</c:v>
                </c:pt>
                <c:pt idx="516">
                  <c:v>12414054.0955892</c:v>
                </c:pt>
                <c:pt idx="517">
                  <c:v>12413622.571723</c:v>
                </c:pt>
                <c:pt idx="518">
                  <c:v>12415309.0293915</c:v>
                </c:pt>
                <c:pt idx="519">
                  <c:v>12414183.7076193</c:v>
                </c:pt>
                <c:pt idx="520">
                  <c:v>12413285.0936748</c:v>
                </c:pt>
                <c:pt idx="521">
                  <c:v>12413250.4212953</c:v>
                </c:pt>
                <c:pt idx="522">
                  <c:v>12413198.714818</c:v>
                </c:pt>
                <c:pt idx="523">
                  <c:v>12414098.4567165</c:v>
                </c:pt>
                <c:pt idx="524">
                  <c:v>12411819.9506935</c:v>
                </c:pt>
                <c:pt idx="525">
                  <c:v>12413643.4168472</c:v>
                </c:pt>
                <c:pt idx="526">
                  <c:v>12412888.3894452</c:v>
                </c:pt>
                <c:pt idx="527">
                  <c:v>12411761.9715924</c:v>
                </c:pt>
                <c:pt idx="528">
                  <c:v>12411914.5378015</c:v>
                </c:pt>
                <c:pt idx="529">
                  <c:v>12413075.5665553</c:v>
                </c:pt>
                <c:pt idx="530">
                  <c:v>12413116.8658403</c:v>
                </c:pt>
                <c:pt idx="531">
                  <c:v>12413477.3531258</c:v>
                </c:pt>
                <c:pt idx="532">
                  <c:v>12415557.0974397</c:v>
                </c:pt>
                <c:pt idx="533">
                  <c:v>12416108.1552511</c:v>
                </c:pt>
                <c:pt idx="534">
                  <c:v>12415336.6933144</c:v>
                </c:pt>
                <c:pt idx="535">
                  <c:v>12416259.3243322</c:v>
                </c:pt>
                <c:pt idx="536">
                  <c:v>12418704.8809414</c:v>
                </c:pt>
                <c:pt idx="537">
                  <c:v>12416627.8712404</c:v>
                </c:pt>
                <c:pt idx="538">
                  <c:v>12416296.5930109</c:v>
                </c:pt>
                <c:pt idx="539">
                  <c:v>12416162.4495903</c:v>
                </c:pt>
                <c:pt idx="540">
                  <c:v>12416019.2077939</c:v>
                </c:pt>
                <c:pt idx="541">
                  <c:v>12416356.0812064</c:v>
                </c:pt>
                <c:pt idx="542">
                  <c:v>12416264.884862</c:v>
                </c:pt>
                <c:pt idx="543">
                  <c:v>12415482.3571935</c:v>
                </c:pt>
                <c:pt idx="544">
                  <c:v>12415504.8398609</c:v>
                </c:pt>
                <c:pt idx="545">
                  <c:v>12415407.7695047</c:v>
                </c:pt>
                <c:pt idx="546">
                  <c:v>12415395.3699541</c:v>
                </c:pt>
                <c:pt idx="547">
                  <c:v>12415232.2874484</c:v>
                </c:pt>
                <c:pt idx="548">
                  <c:v>12416224.538842</c:v>
                </c:pt>
                <c:pt idx="549">
                  <c:v>12414721.3113142</c:v>
                </c:pt>
                <c:pt idx="550">
                  <c:v>12415968.3894335</c:v>
                </c:pt>
                <c:pt idx="551">
                  <c:v>12414827.3406662</c:v>
                </c:pt>
                <c:pt idx="552">
                  <c:v>12414673.7578877</c:v>
                </c:pt>
                <c:pt idx="553">
                  <c:v>12415269.5430838</c:v>
                </c:pt>
                <c:pt idx="554">
                  <c:v>12415026.9874797</c:v>
                </c:pt>
                <c:pt idx="555">
                  <c:v>12415043.4667322</c:v>
                </c:pt>
                <c:pt idx="556">
                  <c:v>12415284.8401317</c:v>
                </c:pt>
                <c:pt idx="557">
                  <c:v>12414399.5172016</c:v>
                </c:pt>
                <c:pt idx="558">
                  <c:v>12415172.192364</c:v>
                </c:pt>
                <c:pt idx="559">
                  <c:v>12415247.9377575</c:v>
                </c:pt>
                <c:pt idx="560">
                  <c:v>12415404.1533119</c:v>
                </c:pt>
                <c:pt idx="561">
                  <c:v>12414754.146695</c:v>
                </c:pt>
                <c:pt idx="562">
                  <c:v>12414778.6595268</c:v>
                </c:pt>
                <c:pt idx="563">
                  <c:v>12414700.3737813</c:v>
                </c:pt>
                <c:pt idx="564">
                  <c:v>12415157.752874</c:v>
                </c:pt>
                <c:pt idx="565">
                  <c:v>12415057.9935481</c:v>
                </c:pt>
                <c:pt idx="566">
                  <c:v>12414906.8173554</c:v>
                </c:pt>
                <c:pt idx="567">
                  <c:v>12414294.8784863</c:v>
                </c:pt>
                <c:pt idx="568">
                  <c:v>12414786.813752</c:v>
                </c:pt>
                <c:pt idx="569">
                  <c:v>12416729.6789809</c:v>
                </c:pt>
                <c:pt idx="570">
                  <c:v>12415257.3813561</c:v>
                </c:pt>
                <c:pt idx="571">
                  <c:v>12414547.2790475</c:v>
                </c:pt>
                <c:pt idx="572">
                  <c:v>12414968.9811482</c:v>
                </c:pt>
                <c:pt idx="573">
                  <c:v>12414936.8723654</c:v>
                </c:pt>
                <c:pt idx="574">
                  <c:v>12414454.5009181</c:v>
                </c:pt>
                <c:pt idx="575">
                  <c:v>12414689.9633409</c:v>
                </c:pt>
                <c:pt idx="576">
                  <c:v>12414247.3115443</c:v>
                </c:pt>
                <c:pt idx="577">
                  <c:v>12414178.5245458</c:v>
                </c:pt>
                <c:pt idx="578">
                  <c:v>12413987.2226147</c:v>
                </c:pt>
                <c:pt idx="579">
                  <c:v>12414209.6090888</c:v>
                </c:pt>
                <c:pt idx="580">
                  <c:v>12413940.9237811</c:v>
                </c:pt>
                <c:pt idx="581">
                  <c:v>12414328.4515564</c:v>
                </c:pt>
                <c:pt idx="582">
                  <c:v>12414595.0548626</c:v>
                </c:pt>
                <c:pt idx="583">
                  <c:v>12414266.3856534</c:v>
                </c:pt>
                <c:pt idx="584">
                  <c:v>12414450.6300592</c:v>
                </c:pt>
                <c:pt idx="585">
                  <c:v>12414574.409722</c:v>
                </c:pt>
                <c:pt idx="586">
                  <c:v>12414345.9902369</c:v>
                </c:pt>
                <c:pt idx="587">
                  <c:v>12414170.5073073</c:v>
                </c:pt>
                <c:pt idx="588">
                  <c:v>12414316.8307139</c:v>
                </c:pt>
                <c:pt idx="589">
                  <c:v>12414128.3180668</c:v>
                </c:pt>
                <c:pt idx="590">
                  <c:v>12414153.2251925</c:v>
                </c:pt>
                <c:pt idx="591">
                  <c:v>12414380.658492</c:v>
                </c:pt>
                <c:pt idx="592">
                  <c:v>12414373.8143346</c:v>
                </c:pt>
                <c:pt idx="593">
                  <c:v>12414858.9932795</c:v>
                </c:pt>
                <c:pt idx="594">
                  <c:v>12414155.0535529</c:v>
                </c:pt>
                <c:pt idx="595">
                  <c:v>12414510.7441866</c:v>
                </c:pt>
                <c:pt idx="596">
                  <c:v>12414387.6184046</c:v>
                </c:pt>
                <c:pt idx="597">
                  <c:v>12414565.4009567</c:v>
                </c:pt>
                <c:pt idx="598">
                  <c:v>12414371.8509082</c:v>
                </c:pt>
                <c:pt idx="599">
                  <c:v>12414540.6049271</c:v>
                </c:pt>
                <c:pt idx="600">
                  <c:v>12414164.6944268</c:v>
                </c:pt>
                <c:pt idx="601">
                  <c:v>12414009.6938818</c:v>
                </c:pt>
                <c:pt idx="602">
                  <c:v>12414344.772957</c:v>
                </c:pt>
                <c:pt idx="603">
                  <c:v>12414312.6732254</c:v>
                </c:pt>
                <c:pt idx="604">
                  <c:v>12414330.2834026</c:v>
                </c:pt>
                <c:pt idx="605">
                  <c:v>12414405.4580621</c:v>
                </c:pt>
                <c:pt idx="606">
                  <c:v>12414007.1232522</c:v>
                </c:pt>
                <c:pt idx="607">
                  <c:v>12413989.201662</c:v>
                </c:pt>
                <c:pt idx="608">
                  <c:v>12413994.0257274</c:v>
                </c:pt>
                <c:pt idx="609">
                  <c:v>12414550.6302659</c:v>
                </c:pt>
                <c:pt idx="610">
                  <c:v>12414666.0918119</c:v>
                </c:pt>
                <c:pt idx="611">
                  <c:v>12414115.8373348</c:v>
                </c:pt>
                <c:pt idx="612">
                  <c:v>12414570.8091555</c:v>
                </c:pt>
                <c:pt idx="613">
                  <c:v>12414301.0452489</c:v>
                </c:pt>
                <c:pt idx="614">
                  <c:v>12414550.0467287</c:v>
                </c:pt>
                <c:pt idx="615">
                  <c:v>12414434.6479791</c:v>
                </c:pt>
                <c:pt idx="616">
                  <c:v>12414417.2713734</c:v>
                </c:pt>
                <c:pt idx="617">
                  <c:v>12415023.2903628</c:v>
                </c:pt>
                <c:pt idx="618">
                  <c:v>12414546.0846295</c:v>
                </c:pt>
                <c:pt idx="619">
                  <c:v>12414655.6788917</c:v>
                </c:pt>
                <c:pt idx="620">
                  <c:v>12414600.3147459</c:v>
                </c:pt>
                <c:pt idx="621">
                  <c:v>12414664.2304134</c:v>
                </c:pt>
                <c:pt idx="622">
                  <c:v>12414707.0097433</c:v>
                </c:pt>
                <c:pt idx="623">
                  <c:v>12414681.7061944</c:v>
                </c:pt>
                <c:pt idx="624">
                  <c:v>12414820.9860099</c:v>
                </c:pt>
                <c:pt idx="625">
                  <c:v>12414590.6726872</c:v>
                </c:pt>
                <c:pt idx="626">
                  <c:v>12414582.0338982</c:v>
                </c:pt>
                <c:pt idx="627">
                  <c:v>12414912.2218079</c:v>
                </c:pt>
                <c:pt idx="628">
                  <c:v>12414660.7568558</c:v>
                </c:pt>
                <c:pt idx="629">
                  <c:v>12414693.0649217</c:v>
                </c:pt>
                <c:pt idx="630">
                  <c:v>12414505.9045415</c:v>
                </c:pt>
                <c:pt idx="631">
                  <c:v>12414510.4957393</c:v>
                </c:pt>
                <c:pt idx="632">
                  <c:v>12414618.9964983</c:v>
                </c:pt>
                <c:pt idx="633">
                  <c:v>12414453.9016698</c:v>
                </c:pt>
                <c:pt idx="634">
                  <c:v>12414626.1947096</c:v>
                </c:pt>
                <c:pt idx="635">
                  <c:v>12414599.7754768</c:v>
                </c:pt>
                <c:pt idx="636">
                  <c:v>12414617.4822512</c:v>
                </c:pt>
                <c:pt idx="637">
                  <c:v>12414688.0657296</c:v>
                </c:pt>
                <c:pt idx="638">
                  <c:v>12414789.5635555</c:v>
                </c:pt>
                <c:pt idx="639">
                  <c:v>12414741.3216446</c:v>
                </c:pt>
                <c:pt idx="640">
                  <c:v>12414707.5044162</c:v>
                </c:pt>
                <c:pt idx="641">
                  <c:v>12414750.7088303</c:v>
                </c:pt>
                <c:pt idx="642">
                  <c:v>12414733.1433254</c:v>
                </c:pt>
                <c:pt idx="643">
                  <c:v>12414467.9906829</c:v>
                </c:pt>
                <c:pt idx="644">
                  <c:v>12414290.7272888</c:v>
                </c:pt>
                <c:pt idx="645">
                  <c:v>12414591.1690235</c:v>
                </c:pt>
                <c:pt idx="646">
                  <c:v>12414557.6119654</c:v>
                </c:pt>
                <c:pt idx="647">
                  <c:v>12414089.2114771</c:v>
                </c:pt>
                <c:pt idx="648">
                  <c:v>12414545.0624355</c:v>
                </c:pt>
                <c:pt idx="649">
                  <c:v>12414453.2358178</c:v>
                </c:pt>
                <c:pt idx="650">
                  <c:v>12414475.8543619</c:v>
                </c:pt>
                <c:pt idx="651">
                  <c:v>12414450.3775453</c:v>
                </c:pt>
                <c:pt idx="652">
                  <c:v>12414421.5110554</c:v>
                </c:pt>
                <c:pt idx="653">
                  <c:v>12414333.0644295</c:v>
                </c:pt>
                <c:pt idx="654">
                  <c:v>12414471.6225165</c:v>
                </c:pt>
                <c:pt idx="655">
                  <c:v>12414566.3399665</c:v>
                </c:pt>
                <c:pt idx="656">
                  <c:v>12414554.6692409</c:v>
                </c:pt>
                <c:pt idx="657">
                  <c:v>12414602.5347059</c:v>
                </c:pt>
                <c:pt idx="658">
                  <c:v>12414571.7367699</c:v>
                </c:pt>
                <c:pt idx="659">
                  <c:v>12414681.2232675</c:v>
                </c:pt>
                <c:pt idx="660">
                  <c:v>12414546.765372</c:v>
                </c:pt>
                <c:pt idx="661">
                  <c:v>12414513.4292596</c:v>
                </c:pt>
                <c:pt idx="662">
                  <c:v>12414610.4519918</c:v>
                </c:pt>
                <c:pt idx="663">
                  <c:v>12414508.8525117</c:v>
                </c:pt>
                <c:pt idx="664">
                  <c:v>12414506.3781392</c:v>
                </c:pt>
                <c:pt idx="665">
                  <c:v>12414504.7793162</c:v>
                </c:pt>
                <c:pt idx="666">
                  <c:v>12414406.9799996</c:v>
                </c:pt>
                <c:pt idx="667">
                  <c:v>12414422.9415647</c:v>
                </c:pt>
                <c:pt idx="668">
                  <c:v>12414515.9131298</c:v>
                </c:pt>
                <c:pt idx="669">
                  <c:v>12414493.3860034</c:v>
                </c:pt>
                <c:pt idx="670">
                  <c:v>12414682.6676769</c:v>
                </c:pt>
                <c:pt idx="671">
                  <c:v>12414501.0777032</c:v>
                </c:pt>
                <c:pt idx="672">
                  <c:v>12414384.0050198</c:v>
                </c:pt>
                <c:pt idx="673">
                  <c:v>12414498.0444014</c:v>
                </c:pt>
                <c:pt idx="674">
                  <c:v>12414502.1983486</c:v>
                </c:pt>
                <c:pt idx="675">
                  <c:v>12414472.2086495</c:v>
                </c:pt>
                <c:pt idx="676">
                  <c:v>12414387.0886177</c:v>
                </c:pt>
                <c:pt idx="677">
                  <c:v>12414376.8003379</c:v>
                </c:pt>
                <c:pt idx="678">
                  <c:v>12414324.8170288</c:v>
                </c:pt>
                <c:pt idx="679">
                  <c:v>12414307.3313585</c:v>
                </c:pt>
                <c:pt idx="680">
                  <c:v>12414266.7412566</c:v>
                </c:pt>
                <c:pt idx="681">
                  <c:v>12414324.2327805</c:v>
                </c:pt>
                <c:pt idx="682">
                  <c:v>12414255.5950026</c:v>
                </c:pt>
                <c:pt idx="683">
                  <c:v>12414357.2806334</c:v>
                </c:pt>
                <c:pt idx="684">
                  <c:v>12414180.3436766</c:v>
                </c:pt>
                <c:pt idx="685">
                  <c:v>12414387.9578153</c:v>
                </c:pt>
                <c:pt idx="686">
                  <c:v>12414450.277337</c:v>
                </c:pt>
                <c:pt idx="687">
                  <c:v>12414436.6999448</c:v>
                </c:pt>
                <c:pt idx="688">
                  <c:v>12414575.011368</c:v>
                </c:pt>
                <c:pt idx="689">
                  <c:v>12414439.6477316</c:v>
                </c:pt>
                <c:pt idx="690">
                  <c:v>12414450.1301073</c:v>
                </c:pt>
                <c:pt idx="691">
                  <c:v>12414381.8492364</c:v>
                </c:pt>
                <c:pt idx="692">
                  <c:v>12414433.0341298</c:v>
                </c:pt>
                <c:pt idx="693">
                  <c:v>12414461.1303076</c:v>
                </c:pt>
                <c:pt idx="694">
                  <c:v>12414464.0144832</c:v>
                </c:pt>
                <c:pt idx="695">
                  <c:v>12414414.4048607</c:v>
                </c:pt>
                <c:pt idx="696">
                  <c:v>12414416.8956926</c:v>
                </c:pt>
                <c:pt idx="697">
                  <c:v>12414437.4996972</c:v>
                </c:pt>
                <c:pt idx="698">
                  <c:v>12414412.5448689</c:v>
                </c:pt>
                <c:pt idx="699">
                  <c:v>12414475.761335</c:v>
                </c:pt>
                <c:pt idx="700">
                  <c:v>12414472.6338738</c:v>
                </c:pt>
                <c:pt idx="701">
                  <c:v>12414404.1620335</c:v>
                </c:pt>
                <c:pt idx="702">
                  <c:v>12414381.5712963</c:v>
                </c:pt>
                <c:pt idx="703">
                  <c:v>12414404.5933876</c:v>
                </c:pt>
                <c:pt idx="704">
                  <c:v>12414409.4167939</c:v>
                </c:pt>
                <c:pt idx="705">
                  <c:v>12414423.5697018</c:v>
                </c:pt>
                <c:pt idx="706">
                  <c:v>12414399.6463786</c:v>
                </c:pt>
                <c:pt idx="707">
                  <c:v>12414441.4621906</c:v>
                </c:pt>
                <c:pt idx="708">
                  <c:v>12414353.1987209</c:v>
                </c:pt>
                <c:pt idx="709">
                  <c:v>12414352.8496048</c:v>
                </c:pt>
                <c:pt idx="710">
                  <c:v>12414338.5005761</c:v>
                </c:pt>
                <c:pt idx="711">
                  <c:v>12414368.5255423</c:v>
                </c:pt>
                <c:pt idx="712">
                  <c:v>12414312.1858222</c:v>
                </c:pt>
                <c:pt idx="713">
                  <c:v>12414356.7110204</c:v>
                </c:pt>
                <c:pt idx="714">
                  <c:v>12414382.5466365</c:v>
                </c:pt>
                <c:pt idx="715">
                  <c:v>12414362.9096239</c:v>
                </c:pt>
                <c:pt idx="716">
                  <c:v>12414350.190636</c:v>
                </c:pt>
                <c:pt idx="717">
                  <c:v>12414325.2049304</c:v>
                </c:pt>
                <c:pt idx="718">
                  <c:v>12414383.3106912</c:v>
                </c:pt>
                <c:pt idx="719">
                  <c:v>12414330.1255601</c:v>
                </c:pt>
                <c:pt idx="720">
                  <c:v>12414286.8703122</c:v>
                </c:pt>
                <c:pt idx="721">
                  <c:v>12414357.4072915</c:v>
                </c:pt>
                <c:pt idx="722">
                  <c:v>12414385.368419</c:v>
                </c:pt>
                <c:pt idx="723">
                  <c:v>12414334.2383579</c:v>
                </c:pt>
                <c:pt idx="724">
                  <c:v>12414260.5761532</c:v>
                </c:pt>
                <c:pt idx="725">
                  <c:v>12414317.5909272</c:v>
                </c:pt>
                <c:pt idx="726">
                  <c:v>12414326.2528934</c:v>
                </c:pt>
                <c:pt idx="727">
                  <c:v>12414311.0470137</c:v>
                </c:pt>
                <c:pt idx="728">
                  <c:v>12414381.319372</c:v>
                </c:pt>
                <c:pt idx="729">
                  <c:v>12414310.7739534</c:v>
                </c:pt>
                <c:pt idx="730">
                  <c:v>12414327.4070908</c:v>
                </c:pt>
                <c:pt idx="731">
                  <c:v>12414328.5806654</c:v>
                </c:pt>
                <c:pt idx="732">
                  <c:v>12414265.3833769</c:v>
                </c:pt>
                <c:pt idx="733">
                  <c:v>12414343.9409159</c:v>
                </c:pt>
                <c:pt idx="734">
                  <c:v>12414261.335592</c:v>
                </c:pt>
                <c:pt idx="735">
                  <c:v>12414339.815029</c:v>
                </c:pt>
                <c:pt idx="736">
                  <c:v>12414345.3204187</c:v>
                </c:pt>
                <c:pt idx="737">
                  <c:v>12414339.0273087</c:v>
                </c:pt>
                <c:pt idx="738">
                  <c:v>12414337.7697014</c:v>
                </c:pt>
                <c:pt idx="739">
                  <c:v>12414368.3394648</c:v>
                </c:pt>
                <c:pt idx="740">
                  <c:v>12414357.118172</c:v>
                </c:pt>
                <c:pt idx="741">
                  <c:v>12414360.3964074</c:v>
                </c:pt>
                <c:pt idx="742">
                  <c:v>12414376.4380243</c:v>
                </c:pt>
                <c:pt idx="743">
                  <c:v>12414360.3631521</c:v>
                </c:pt>
                <c:pt idx="744">
                  <c:v>12414352.1155536</c:v>
                </c:pt>
                <c:pt idx="745">
                  <c:v>12414337.1378565</c:v>
                </c:pt>
                <c:pt idx="746">
                  <c:v>12414341.2532038</c:v>
                </c:pt>
                <c:pt idx="747">
                  <c:v>12414306.0902435</c:v>
                </c:pt>
                <c:pt idx="748">
                  <c:v>12414323.4688167</c:v>
                </c:pt>
                <c:pt idx="749">
                  <c:v>12414344.8833367</c:v>
                </c:pt>
                <c:pt idx="750">
                  <c:v>12414334.4155228</c:v>
                </c:pt>
                <c:pt idx="751">
                  <c:v>12414333.5428121</c:v>
                </c:pt>
                <c:pt idx="752">
                  <c:v>12414323.8363971</c:v>
                </c:pt>
                <c:pt idx="753">
                  <c:v>12414362.1784535</c:v>
                </c:pt>
                <c:pt idx="754">
                  <c:v>12414365.8308718</c:v>
                </c:pt>
                <c:pt idx="755">
                  <c:v>12414358.3468586</c:v>
                </c:pt>
                <c:pt idx="756">
                  <c:v>12414331.9654919</c:v>
                </c:pt>
                <c:pt idx="757">
                  <c:v>12414332.7669066</c:v>
                </c:pt>
                <c:pt idx="758">
                  <c:v>12414303.0536949</c:v>
                </c:pt>
                <c:pt idx="759">
                  <c:v>12414324.988012</c:v>
                </c:pt>
                <c:pt idx="760">
                  <c:v>12414366.5698408</c:v>
                </c:pt>
                <c:pt idx="761">
                  <c:v>12414336.2760774</c:v>
                </c:pt>
                <c:pt idx="762">
                  <c:v>12414351.0254216</c:v>
                </c:pt>
                <c:pt idx="763">
                  <c:v>12414326.4769996</c:v>
                </c:pt>
                <c:pt idx="764">
                  <c:v>12414303.9829109</c:v>
                </c:pt>
                <c:pt idx="765">
                  <c:v>12414337.2005518</c:v>
                </c:pt>
                <c:pt idx="766">
                  <c:v>12414337.1745904</c:v>
                </c:pt>
                <c:pt idx="767">
                  <c:v>12414352.2702748</c:v>
                </c:pt>
                <c:pt idx="768">
                  <c:v>12414371.6902224</c:v>
                </c:pt>
                <c:pt idx="769">
                  <c:v>12414358.9628011</c:v>
                </c:pt>
                <c:pt idx="770">
                  <c:v>12414358.2481875</c:v>
                </c:pt>
                <c:pt idx="771">
                  <c:v>12414343.5309254</c:v>
                </c:pt>
                <c:pt idx="772">
                  <c:v>12414352.6603729</c:v>
                </c:pt>
                <c:pt idx="773">
                  <c:v>12414334.1213059</c:v>
                </c:pt>
                <c:pt idx="774">
                  <c:v>12414336.2306435</c:v>
                </c:pt>
                <c:pt idx="775">
                  <c:v>12414330.6948048</c:v>
                </c:pt>
                <c:pt idx="776">
                  <c:v>12414324.2261156</c:v>
                </c:pt>
                <c:pt idx="777">
                  <c:v>12414340.0644365</c:v>
                </c:pt>
                <c:pt idx="778">
                  <c:v>12414322.2702608</c:v>
                </c:pt>
                <c:pt idx="779">
                  <c:v>12414347.7601441</c:v>
                </c:pt>
                <c:pt idx="780">
                  <c:v>12414341.5551575</c:v>
                </c:pt>
                <c:pt idx="781">
                  <c:v>12414343.6526221</c:v>
                </c:pt>
                <c:pt idx="782">
                  <c:v>12414337.1897916</c:v>
                </c:pt>
                <c:pt idx="783">
                  <c:v>12414342.2456361</c:v>
                </c:pt>
                <c:pt idx="784">
                  <c:v>12414333.2746409</c:v>
                </c:pt>
                <c:pt idx="785">
                  <c:v>12414335.5139861</c:v>
                </c:pt>
                <c:pt idx="786">
                  <c:v>12414333.7315591</c:v>
                </c:pt>
                <c:pt idx="787">
                  <c:v>12414328.9747671</c:v>
                </c:pt>
                <c:pt idx="788">
                  <c:v>12414343.7425874</c:v>
                </c:pt>
                <c:pt idx="789">
                  <c:v>12414333.6137176</c:v>
                </c:pt>
                <c:pt idx="790">
                  <c:v>12414329.4254154</c:v>
                </c:pt>
                <c:pt idx="791">
                  <c:v>12414325.6071426</c:v>
                </c:pt>
                <c:pt idx="792">
                  <c:v>12414320.9231289</c:v>
                </c:pt>
                <c:pt idx="793">
                  <c:v>12414339.3798743</c:v>
                </c:pt>
                <c:pt idx="794">
                  <c:v>12414334.2363027</c:v>
                </c:pt>
                <c:pt idx="795">
                  <c:v>12414318.1194497</c:v>
                </c:pt>
                <c:pt idx="796">
                  <c:v>12414324.6658243</c:v>
                </c:pt>
                <c:pt idx="797">
                  <c:v>12414321.7336407</c:v>
                </c:pt>
                <c:pt idx="798">
                  <c:v>12414330.5403138</c:v>
                </c:pt>
                <c:pt idx="799">
                  <c:v>12414329.8262873</c:v>
                </c:pt>
                <c:pt idx="800">
                  <c:v>12414331.8843675</c:v>
                </c:pt>
                <c:pt idx="801">
                  <c:v>12414333.4315163</c:v>
                </c:pt>
                <c:pt idx="802">
                  <c:v>12414339.0048347</c:v>
                </c:pt>
                <c:pt idx="803">
                  <c:v>12414333.7454655</c:v>
                </c:pt>
                <c:pt idx="804">
                  <c:v>12414336.9104211</c:v>
                </c:pt>
                <c:pt idx="805">
                  <c:v>12414327.9396077</c:v>
                </c:pt>
                <c:pt idx="806">
                  <c:v>12414326.2396061</c:v>
                </c:pt>
                <c:pt idx="807">
                  <c:v>12414338.1053489</c:v>
                </c:pt>
                <c:pt idx="808">
                  <c:v>12414331.0808666</c:v>
                </c:pt>
                <c:pt idx="809">
                  <c:v>12414340.6770452</c:v>
                </c:pt>
                <c:pt idx="810">
                  <c:v>12414334.1546708</c:v>
                </c:pt>
                <c:pt idx="811">
                  <c:v>12414320.4789911</c:v>
                </c:pt>
                <c:pt idx="812">
                  <c:v>12414312.0159255</c:v>
                </c:pt>
                <c:pt idx="813">
                  <c:v>12414308.8801463</c:v>
                </c:pt>
                <c:pt idx="814">
                  <c:v>12414314.0275148</c:v>
                </c:pt>
                <c:pt idx="815">
                  <c:v>12414315.113117</c:v>
                </c:pt>
                <c:pt idx="816">
                  <c:v>12414325.9472068</c:v>
                </c:pt>
                <c:pt idx="817">
                  <c:v>12414308.0387839</c:v>
                </c:pt>
                <c:pt idx="818">
                  <c:v>12414328.6431653</c:v>
                </c:pt>
                <c:pt idx="819">
                  <c:v>12414322.2719164</c:v>
                </c:pt>
                <c:pt idx="820">
                  <c:v>12414320.0207271</c:v>
                </c:pt>
                <c:pt idx="821">
                  <c:v>12414318.3297696</c:v>
                </c:pt>
                <c:pt idx="822">
                  <c:v>12414321.8197966</c:v>
                </c:pt>
                <c:pt idx="823">
                  <c:v>12414316.6155673</c:v>
                </c:pt>
                <c:pt idx="824">
                  <c:v>12414326.3573444</c:v>
                </c:pt>
                <c:pt idx="825">
                  <c:v>12414320.5430343</c:v>
                </c:pt>
                <c:pt idx="826">
                  <c:v>12414323.809561</c:v>
                </c:pt>
                <c:pt idx="827">
                  <c:v>12414319.4290268</c:v>
                </c:pt>
                <c:pt idx="828">
                  <c:v>12414322.8478089</c:v>
                </c:pt>
                <c:pt idx="829">
                  <c:v>12414323.2314201</c:v>
                </c:pt>
                <c:pt idx="830">
                  <c:v>12414328.4191518</c:v>
                </c:pt>
                <c:pt idx="831">
                  <c:v>12414328.7947967</c:v>
                </c:pt>
                <c:pt idx="832">
                  <c:v>12414323.4468665</c:v>
                </c:pt>
                <c:pt idx="833">
                  <c:v>12414321.1373354</c:v>
                </c:pt>
                <c:pt idx="834">
                  <c:v>12414325.2018139</c:v>
                </c:pt>
                <c:pt idx="835">
                  <c:v>12414324.0548154</c:v>
                </c:pt>
                <c:pt idx="836">
                  <c:v>12414318.8669455</c:v>
                </c:pt>
                <c:pt idx="837">
                  <c:v>12414319.2807742</c:v>
                </c:pt>
                <c:pt idx="838">
                  <c:v>12414322.5474662</c:v>
                </c:pt>
                <c:pt idx="839">
                  <c:v>12414332.9867535</c:v>
                </c:pt>
                <c:pt idx="840">
                  <c:v>12414337.1554696</c:v>
                </c:pt>
                <c:pt idx="841">
                  <c:v>12414331.3099775</c:v>
                </c:pt>
                <c:pt idx="842">
                  <c:v>12414332.4365757</c:v>
                </c:pt>
                <c:pt idx="843">
                  <c:v>12414331.211047</c:v>
                </c:pt>
                <c:pt idx="844">
                  <c:v>12414332.6804911</c:v>
                </c:pt>
                <c:pt idx="845">
                  <c:v>12414332.3031474</c:v>
                </c:pt>
                <c:pt idx="846">
                  <c:v>12414338.0285157</c:v>
                </c:pt>
                <c:pt idx="847">
                  <c:v>12414333.1156745</c:v>
                </c:pt>
                <c:pt idx="848">
                  <c:v>12414329.4606064</c:v>
                </c:pt>
                <c:pt idx="849">
                  <c:v>12414328.4713049</c:v>
                </c:pt>
                <c:pt idx="850">
                  <c:v>12414325.9690718</c:v>
                </c:pt>
                <c:pt idx="851">
                  <c:v>12414326.2141546</c:v>
                </c:pt>
                <c:pt idx="852">
                  <c:v>12414337.2213789</c:v>
                </c:pt>
                <c:pt idx="853">
                  <c:v>12414329.6582745</c:v>
                </c:pt>
                <c:pt idx="854">
                  <c:v>12414332.432732</c:v>
                </c:pt>
                <c:pt idx="855">
                  <c:v>12414324.2752998</c:v>
                </c:pt>
                <c:pt idx="856">
                  <c:v>12414312.1837689</c:v>
                </c:pt>
                <c:pt idx="857">
                  <c:v>12414326.5877634</c:v>
                </c:pt>
                <c:pt idx="858">
                  <c:v>12414320.9387456</c:v>
                </c:pt>
                <c:pt idx="859">
                  <c:v>12414319.1065683</c:v>
                </c:pt>
                <c:pt idx="860">
                  <c:v>12414312.6394474</c:v>
                </c:pt>
                <c:pt idx="861">
                  <c:v>12414322.2495136</c:v>
                </c:pt>
                <c:pt idx="862">
                  <c:v>12414325.1409945</c:v>
                </c:pt>
                <c:pt idx="863">
                  <c:v>12414322.548663</c:v>
                </c:pt>
                <c:pt idx="864">
                  <c:v>12414324.8401545</c:v>
                </c:pt>
                <c:pt idx="865">
                  <c:v>12414325.824148</c:v>
                </c:pt>
                <c:pt idx="866">
                  <c:v>12414322.4770736</c:v>
                </c:pt>
                <c:pt idx="867">
                  <c:v>12414325.193245</c:v>
                </c:pt>
                <c:pt idx="868">
                  <c:v>12414331.2995406</c:v>
                </c:pt>
                <c:pt idx="869">
                  <c:v>12414323.1105846</c:v>
                </c:pt>
                <c:pt idx="870">
                  <c:v>12414324.7591424</c:v>
                </c:pt>
                <c:pt idx="871">
                  <c:v>12414326.3758664</c:v>
                </c:pt>
                <c:pt idx="872">
                  <c:v>12414328.1636619</c:v>
                </c:pt>
                <c:pt idx="873">
                  <c:v>12414322.6302686</c:v>
                </c:pt>
                <c:pt idx="874">
                  <c:v>12414325.8227937</c:v>
                </c:pt>
                <c:pt idx="875">
                  <c:v>12414325.2646861</c:v>
                </c:pt>
                <c:pt idx="876">
                  <c:v>12414323.6226934</c:v>
                </c:pt>
                <c:pt idx="877">
                  <c:v>12414327.1549272</c:v>
                </c:pt>
                <c:pt idx="878">
                  <c:v>12414325.6748029</c:v>
                </c:pt>
                <c:pt idx="879">
                  <c:v>12414328.0551548</c:v>
                </c:pt>
                <c:pt idx="880">
                  <c:v>12414327.8111992</c:v>
                </c:pt>
                <c:pt idx="881">
                  <c:v>12414330.0614457</c:v>
                </c:pt>
                <c:pt idx="882">
                  <c:v>12414327.4455178</c:v>
                </c:pt>
                <c:pt idx="883">
                  <c:v>12414325.5922378</c:v>
                </c:pt>
                <c:pt idx="884">
                  <c:v>12414328.4372975</c:v>
                </c:pt>
                <c:pt idx="885">
                  <c:v>12414327.5799798</c:v>
                </c:pt>
                <c:pt idx="886">
                  <c:v>12414325.9282858</c:v>
                </c:pt>
                <c:pt idx="887">
                  <c:v>12414327.2090678</c:v>
                </c:pt>
                <c:pt idx="888">
                  <c:v>12414327.8977733</c:v>
                </c:pt>
                <c:pt idx="889">
                  <c:v>12414326.8956908</c:v>
                </c:pt>
                <c:pt idx="890">
                  <c:v>12414327.1105283</c:v>
                </c:pt>
                <c:pt idx="891">
                  <c:v>12414328.8203468</c:v>
                </c:pt>
                <c:pt idx="892">
                  <c:v>12414328.0408217</c:v>
                </c:pt>
                <c:pt idx="893">
                  <c:v>12414329.3575149</c:v>
                </c:pt>
                <c:pt idx="894">
                  <c:v>12414330.392123</c:v>
                </c:pt>
                <c:pt idx="895">
                  <c:v>12414333.3635485</c:v>
                </c:pt>
                <c:pt idx="896">
                  <c:v>12414329.6414702</c:v>
                </c:pt>
                <c:pt idx="897">
                  <c:v>12414325.6405731</c:v>
                </c:pt>
                <c:pt idx="898">
                  <c:v>12414329.6698997</c:v>
                </c:pt>
                <c:pt idx="899">
                  <c:v>12414327.5790301</c:v>
                </c:pt>
                <c:pt idx="900">
                  <c:v>12414329.462783</c:v>
                </c:pt>
                <c:pt idx="901">
                  <c:v>12414325.8833812</c:v>
                </c:pt>
                <c:pt idx="902">
                  <c:v>12414328.9064726</c:v>
                </c:pt>
                <c:pt idx="903">
                  <c:v>12414327.4126694</c:v>
                </c:pt>
                <c:pt idx="904">
                  <c:v>12414328.7974361</c:v>
                </c:pt>
                <c:pt idx="905">
                  <c:v>12414322.9759953</c:v>
                </c:pt>
                <c:pt idx="906">
                  <c:v>12414328.4279934</c:v>
                </c:pt>
                <c:pt idx="907">
                  <c:v>12414326.2031127</c:v>
                </c:pt>
                <c:pt idx="908">
                  <c:v>12414327.5061226</c:v>
                </c:pt>
                <c:pt idx="909">
                  <c:v>12414328.0522647</c:v>
                </c:pt>
                <c:pt idx="910">
                  <c:v>12414326.0800693</c:v>
                </c:pt>
                <c:pt idx="911">
                  <c:v>12414327.7824113</c:v>
                </c:pt>
                <c:pt idx="912">
                  <c:v>12414328.6212159</c:v>
                </c:pt>
                <c:pt idx="913">
                  <c:v>12414327.8152183</c:v>
                </c:pt>
                <c:pt idx="914">
                  <c:v>12414328.4398116</c:v>
                </c:pt>
                <c:pt idx="915">
                  <c:v>12414327.1589599</c:v>
                </c:pt>
                <c:pt idx="916">
                  <c:v>12414328.1437384</c:v>
                </c:pt>
                <c:pt idx="917">
                  <c:v>12414328.2567671</c:v>
                </c:pt>
                <c:pt idx="918">
                  <c:v>12414328.0554838</c:v>
                </c:pt>
                <c:pt idx="919">
                  <c:v>12414327.8248322</c:v>
                </c:pt>
                <c:pt idx="920">
                  <c:v>12414327.2391527</c:v>
                </c:pt>
                <c:pt idx="921">
                  <c:v>12414326.9659212</c:v>
                </c:pt>
                <c:pt idx="922">
                  <c:v>12414326.8707596</c:v>
                </c:pt>
                <c:pt idx="923">
                  <c:v>12414326.57502</c:v>
                </c:pt>
                <c:pt idx="924">
                  <c:v>12414326.9800936</c:v>
                </c:pt>
                <c:pt idx="925">
                  <c:v>12414326.8283771</c:v>
                </c:pt>
                <c:pt idx="926">
                  <c:v>12414326.6439937</c:v>
                </c:pt>
                <c:pt idx="927">
                  <c:v>12414327.2415985</c:v>
                </c:pt>
                <c:pt idx="928">
                  <c:v>12414327.6155837</c:v>
                </c:pt>
                <c:pt idx="929">
                  <c:v>12414326.3925906</c:v>
                </c:pt>
                <c:pt idx="930">
                  <c:v>12414326.3856102</c:v>
                </c:pt>
                <c:pt idx="931">
                  <c:v>12414325.8378538</c:v>
                </c:pt>
                <c:pt idx="932">
                  <c:v>12414326.2299619</c:v>
                </c:pt>
                <c:pt idx="933">
                  <c:v>12414325.0867737</c:v>
                </c:pt>
                <c:pt idx="934">
                  <c:v>12414325.9518402</c:v>
                </c:pt>
                <c:pt idx="935">
                  <c:v>12414326.228076</c:v>
                </c:pt>
                <c:pt idx="936">
                  <c:v>12414326.3213561</c:v>
                </c:pt>
                <c:pt idx="937">
                  <c:v>12414326.2086255</c:v>
                </c:pt>
                <c:pt idx="938">
                  <c:v>12414325.8568418</c:v>
                </c:pt>
                <c:pt idx="939">
                  <c:v>12414326.5937957</c:v>
                </c:pt>
                <c:pt idx="940">
                  <c:v>12414326.2990196</c:v>
                </c:pt>
                <c:pt idx="941">
                  <c:v>12414326.550335</c:v>
                </c:pt>
                <c:pt idx="942">
                  <c:v>12414326.4692551</c:v>
                </c:pt>
                <c:pt idx="943">
                  <c:v>12414326.359116</c:v>
                </c:pt>
                <c:pt idx="944">
                  <c:v>12414326.3732004</c:v>
                </c:pt>
                <c:pt idx="945">
                  <c:v>12414325.71007</c:v>
                </c:pt>
                <c:pt idx="946">
                  <c:v>12414325.9426439</c:v>
                </c:pt>
                <c:pt idx="947">
                  <c:v>12414326.1479077</c:v>
                </c:pt>
                <c:pt idx="948">
                  <c:v>12414326.328261</c:v>
                </c:pt>
                <c:pt idx="949">
                  <c:v>12414326.5193179</c:v>
                </c:pt>
                <c:pt idx="950">
                  <c:v>12414326.1078997</c:v>
                </c:pt>
                <c:pt idx="951">
                  <c:v>12414327.181723</c:v>
                </c:pt>
                <c:pt idx="952">
                  <c:v>12414327.1938872</c:v>
                </c:pt>
                <c:pt idx="953">
                  <c:v>12414325.4480636</c:v>
                </c:pt>
                <c:pt idx="954">
                  <c:v>12414326.2246692</c:v>
                </c:pt>
                <c:pt idx="955">
                  <c:v>12414325.7307686</c:v>
                </c:pt>
                <c:pt idx="956">
                  <c:v>12414325.6185709</c:v>
                </c:pt>
                <c:pt idx="957">
                  <c:v>12414325.5521847</c:v>
                </c:pt>
                <c:pt idx="958">
                  <c:v>12414325.5496062</c:v>
                </c:pt>
                <c:pt idx="959">
                  <c:v>12414325.2979636</c:v>
                </c:pt>
                <c:pt idx="960">
                  <c:v>12414325.0389922</c:v>
                </c:pt>
                <c:pt idx="961">
                  <c:v>12414326.6856023</c:v>
                </c:pt>
                <c:pt idx="962">
                  <c:v>12414325.6334976</c:v>
                </c:pt>
                <c:pt idx="963">
                  <c:v>12414325.4594041</c:v>
                </c:pt>
                <c:pt idx="964">
                  <c:v>12414325.3738077</c:v>
                </c:pt>
                <c:pt idx="965">
                  <c:v>12414325.3686498</c:v>
                </c:pt>
                <c:pt idx="966">
                  <c:v>12414325.2741604</c:v>
                </c:pt>
                <c:pt idx="967">
                  <c:v>12414325.1758431</c:v>
                </c:pt>
                <c:pt idx="968">
                  <c:v>12414324.9189551</c:v>
                </c:pt>
                <c:pt idx="969">
                  <c:v>12414325.0259455</c:v>
                </c:pt>
                <c:pt idx="970">
                  <c:v>12414325.0502898</c:v>
                </c:pt>
                <c:pt idx="971">
                  <c:v>12414325.0305452</c:v>
                </c:pt>
                <c:pt idx="972">
                  <c:v>12414324.6807863</c:v>
                </c:pt>
                <c:pt idx="973">
                  <c:v>12414324.8674948</c:v>
                </c:pt>
                <c:pt idx="974">
                  <c:v>12414325.1309747</c:v>
                </c:pt>
                <c:pt idx="975">
                  <c:v>12414325.2112491</c:v>
                </c:pt>
                <c:pt idx="976">
                  <c:v>12414325.699062</c:v>
                </c:pt>
                <c:pt idx="977">
                  <c:v>12414325.7066622</c:v>
                </c:pt>
                <c:pt idx="978">
                  <c:v>12414325.8229261</c:v>
                </c:pt>
                <c:pt idx="979">
                  <c:v>12414325.803212</c:v>
                </c:pt>
                <c:pt idx="980">
                  <c:v>12414326.1156447</c:v>
                </c:pt>
                <c:pt idx="981">
                  <c:v>12414325.901903</c:v>
                </c:pt>
                <c:pt idx="982">
                  <c:v>12414325.8257652</c:v>
                </c:pt>
                <c:pt idx="983">
                  <c:v>12414325.8849412</c:v>
                </c:pt>
                <c:pt idx="984">
                  <c:v>12414326.1074284</c:v>
                </c:pt>
                <c:pt idx="985">
                  <c:v>12414325.9109645</c:v>
                </c:pt>
                <c:pt idx="986">
                  <c:v>12414325.9362501</c:v>
                </c:pt>
                <c:pt idx="987">
                  <c:v>12414325.6367549</c:v>
                </c:pt>
                <c:pt idx="988">
                  <c:v>12414325.8630793</c:v>
                </c:pt>
                <c:pt idx="989">
                  <c:v>12414325.8122188</c:v>
                </c:pt>
                <c:pt idx="990">
                  <c:v>12414325.879059</c:v>
                </c:pt>
                <c:pt idx="991">
                  <c:v>12414325.5996782</c:v>
                </c:pt>
                <c:pt idx="992">
                  <c:v>12414325.8215804</c:v>
                </c:pt>
                <c:pt idx="993">
                  <c:v>12414326.4629709</c:v>
                </c:pt>
                <c:pt idx="994">
                  <c:v>12414325.7450455</c:v>
                </c:pt>
                <c:pt idx="995">
                  <c:v>12414325.6846086</c:v>
                </c:pt>
                <c:pt idx="996">
                  <c:v>12414325.7908152</c:v>
                </c:pt>
                <c:pt idx="997">
                  <c:v>12414325.3484416</c:v>
                </c:pt>
                <c:pt idx="998">
                  <c:v>12414325.6851537</c:v>
                </c:pt>
                <c:pt idx="999">
                  <c:v>12414325.7210148</c:v>
                </c:pt>
                <c:pt idx="1000">
                  <c:v>12414325.7623425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12869927.6994046</c:v>
                </c:pt>
                <c:pt idx="1">
                  <c:v>12869927.6994046</c:v>
                </c:pt>
                <c:pt idx="2">
                  <c:v>12869927.6994046</c:v>
                </c:pt>
                <c:pt idx="3">
                  <c:v>12869927.6994046</c:v>
                </c:pt>
                <c:pt idx="4">
                  <c:v>12869927.6994046</c:v>
                </c:pt>
                <c:pt idx="5">
                  <c:v>12869927.6994046</c:v>
                </c:pt>
                <c:pt idx="6">
                  <c:v>12869927.6994046</c:v>
                </c:pt>
                <c:pt idx="7">
                  <c:v>12869927.6994046</c:v>
                </c:pt>
                <c:pt idx="8">
                  <c:v>12869927.6994046</c:v>
                </c:pt>
                <c:pt idx="9">
                  <c:v>12869927.6994046</c:v>
                </c:pt>
                <c:pt idx="10">
                  <c:v>12869927.6994046</c:v>
                </c:pt>
                <c:pt idx="11">
                  <c:v>12869927.6994046</c:v>
                </c:pt>
                <c:pt idx="12">
                  <c:v>12869927.6994046</c:v>
                </c:pt>
                <c:pt idx="13">
                  <c:v>12869927.6994046</c:v>
                </c:pt>
                <c:pt idx="14">
                  <c:v>12869927.6994046</c:v>
                </c:pt>
                <c:pt idx="15">
                  <c:v>12869927.6994046</c:v>
                </c:pt>
                <c:pt idx="16">
                  <c:v>12869927.6994046</c:v>
                </c:pt>
                <c:pt idx="17">
                  <c:v>12869927.6994046</c:v>
                </c:pt>
                <c:pt idx="18">
                  <c:v>12869927.6994046</c:v>
                </c:pt>
                <c:pt idx="19">
                  <c:v>12869927.6994046</c:v>
                </c:pt>
                <c:pt idx="20">
                  <c:v>12869927.6994046</c:v>
                </c:pt>
                <c:pt idx="21">
                  <c:v>12869927.6994046</c:v>
                </c:pt>
                <c:pt idx="22">
                  <c:v>12869927.6994046</c:v>
                </c:pt>
                <c:pt idx="23">
                  <c:v>12869927.6994046</c:v>
                </c:pt>
                <c:pt idx="24">
                  <c:v>12869927.6994046</c:v>
                </c:pt>
                <c:pt idx="25">
                  <c:v>12869927.6994046</c:v>
                </c:pt>
                <c:pt idx="26">
                  <c:v>12869927.6994046</c:v>
                </c:pt>
                <c:pt idx="27">
                  <c:v>12869927.6994046</c:v>
                </c:pt>
                <c:pt idx="28">
                  <c:v>12869927.6994046</c:v>
                </c:pt>
                <c:pt idx="29">
                  <c:v>12869927.6994046</c:v>
                </c:pt>
                <c:pt idx="30">
                  <c:v>12869927.6994046</c:v>
                </c:pt>
                <c:pt idx="31">
                  <c:v>12869927.6994046</c:v>
                </c:pt>
                <c:pt idx="32">
                  <c:v>12869927.6994046</c:v>
                </c:pt>
                <c:pt idx="33">
                  <c:v>12869927.6994046</c:v>
                </c:pt>
                <c:pt idx="34">
                  <c:v>12869927.6994046</c:v>
                </c:pt>
                <c:pt idx="35">
                  <c:v>12869927.6994046</c:v>
                </c:pt>
                <c:pt idx="36">
                  <c:v>12869927.6994046</c:v>
                </c:pt>
                <c:pt idx="37">
                  <c:v>12869927.6994046</c:v>
                </c:pt>
                <c:pt idx="38">
                  <c:v>12869927.6994046</c:v>
                </c:pt>
                <c:pt idx="39">
                  <c:v>12869927.6994046</c:v>
                </c:pt>
                <c:pt idx="40">
                  <c:v>12869927.6994046</c:v>
                </c:pt>
                <c:pt idx="41">
                  <c:v>12869927.6994046</c:v>
                </c:pt>
                <c:pt idx="42">
                  <c:v>12869927.6994046</c:v>
                </c:pt>
                <c:pt idx="43">
                  <c:v>12869927.6994046</c:v>
                </c:pt>
                <c:pt idx="44">
                  <c:v>12869927.6994046</c:v>
                </c:pt>
                <c:pt idx="45">
                  <c:v>12869927.6994046</c:v>
                </c:pt>
                <c:pt idx="46">
                  <c:v>12869927.6994046</c:v>
                </c:pt>
                <c:pt idx="47">
                  <c:v>12869927.6994046</c:v>
                </c:pt>
                <c:pt idx="48">
                  <c:v>12869927.6994046</c:v>
                </c:pt>
                <c:pt idx="49">
                  <c:v>12869927.6994046</c:v>
                </c:pt>
                <c:pt idx="50">
                  <c:v>12869927.6994046</c:v>
                </c:pt>
                <c:pt idx="51">
                  <c:v>12869927.6994046</c:v>
                </c:pt>
                <c:pt idx="52">
                  <c:v>12869927.6994046</c:v>
                </c:pt>
                <c:pt idx="53">
                  <c:v>12869927.6994046</c:v>
                </c:pt>
                <c:pt idx="54">
                  <c:v>12869927.6994046</c:v>
                </c:pt>
                <c:pt idx="55">
                  <c:v>12869927.6994046</c:v>
                </c:pt>
                <c:pt idx="56">
                  <c:v>12869927.6994046</c:v>
                </c:pt>
                <c:pt idx="57">
                  <c:v>12869927.6994046</c:v>
                </c:pt>
                <c:pt idx="58">
                  <c:v>12869927.6994046</c:v>
                </c:pt>
                <c:pt idx="59">
                  <c:v>12869927.6994046</c:v>
                </c:pt>
                <c:pt idx="60">
                  <c:v>12869927.6994046</c:v>
                </c:pt>
                <c:pt idx="61">
                  <c:v>12869927.6994046</c:v>
                </c:pt>
                <c:pt idx="62">
                  <c:v>12869927.6994046</c:v>
                </c:pt>
                <c:pt idx="63">
                  <c:v>12869927.6994046</c:v>
                </c:pt>
                <c:pt idx="64">
                  <c:v>12869927.6994046</c:v>
                </c:pt>
                <c:pt idx="65">
                  <c:v>12869927.6994046</c:v>
                </c:pt>
                <c:pt idx="66">
                  <c:v>12869927.6994046</c:v>
                </c:pt>
                <c:pt idx="67">
                  <c:v>12869927.6994046</c:v>
                </c:pt>
                <c:pt idx="68">
                  <c:v>12869927.6994046</c:v>
                </c:pt>
                <c:pt idx="69">
                  <c:v>12869927.6994046</c:v>
                </c:pt>
                <c:pt idx="70">
                  <c:v>12869927.6994046</c:v>
                </c:pt>
                <c:pt idx="71">
                  <c:v>12869927.6994046</c:v>
                </c:pt>
                <c:pt idx="72">
                  <c:v>12869927.6994046</c:v>
                </c:pt>
                <c:pt idx="73">
                  <c:v>12869927.6994046</c:v>
                </c:pt>
                <c:pt idx="74">
                  <c:v>12869927.6994046</c:v>
                </c:pt>
                <c:pt idx="75">
                  <c:v>12869927.6994046</c:v>
                </c:pt>
                <c:pt idx="76">
                  <c:v>12869927.6994046</c:v>
                </c:pt>
                <c:pt idx="77">
                  <c:v>12869927.6994046</c:v>
                </c:pt>
                <c:pt idx="78">
                  <c:v>12869927.6994046</c:v>
                </c:pt>
                <c:pt idx="79">
                  <c:v>12869927.6994046</c:v>
                </c:pt>
                <c:pt idx="80">
                  <c:v>12869927.6994046</c:v>
                </c:pt>
                <c:pt idx="81">
                  <c:v>12869927.6994046</c:v>
                </c:pt>
                <c:pt idx="82">
                  <c:v>12869927.6994046</c:v>
                </c:pt>
                <c:pt idx="83">
                  <c:v>12869927.6994046</c:v>
                </c:pt>
                <c:pt idx="84">
                  <c:v>12869927.6994046</c:v>
                </c:pt>
                <c:pt idx="85">
                  <c:v>12869927.6994046</c:v>
                </c:pt>
                <c:pt idx="86">
                  <c:v>12869927.6994046</c:v>
                </c:pt>
                <c:pt idx="87">
                  <c:v>12869927.6994046</c:v>
                </c:pt>
                <c:pt idx="88">
                  <c:v>12869927.6994046</c:v>
                </c:pt>
                <c:pt idx="89">
                  <c:v>12869927.6994046</c:v>
                </c:pt>
                <c:pt idx="90">
                  <c:v>12869927.6994046</c:v>
                </c:pt>
                <c:pt idx="91">
                  <c:v>12869927.6994046</c:v>
                </c:pt>
                <c:pt idx="92">
                  <c:v>12869927.6994046</c:v>
                </c:pt>
                <c:pt idx="93">
                  <c:v>12869927.6994046</c:v>
                </c:pt>
                <c:pt idx="94">
                  <c:v>12869927.6994046</c:v>
                </c:pt>
                <c:pt idx="95">
                  <c:v>12869927.6994046</c:v>
                </c:pt>
                <c:pt idx="96">
                  <c:v>12869927.6994046</c:v>
                </c:pt>
                <c:pt idx="97">
                  <c:v>12869927.6994046</c:v>
                </c:pt>
                <c:pt idx="98">
                  <c:v>12869927.6994046</c:v>
                </c:pt>
                <c:pt idx="99">
                  <c:v>12869927.6994046</c:v>
                </c:pt>
                <c:pt idx="100">
                  <c:v>12869927.6994046</c:v>
                </c:pt>
                <c:pt idx="101">
                  <c:v>12869927.6994046</c:v>
                </c:pt>
                <c:pt idx="102">
                  <c:v>12869927.6994046</c:v>
                </c:pt>
                <c:pt idx="103">
                  <c:v>12869927.6994046</c:v>
                </c:pt>
                <c:pt idx="104">
                  <c:v>12869927.6994046</c:v>
                </c:pt>
                <c:pt idx="105">
                  <c:v>12869927.6994046</c:v>
                </c:pt>
                <c:pt idx="106">
                  <c:v>12869927.6994046</c:v>
                </c:pt>
                <c:pt idx="107">
                  <c:v>12869927.6994046</c:v>
                </c:pt>
                <c:pt idx="108">
                  <c:v>12869927.6994046</c:v>
                </c:pt>
                <c:pt idx="109">
                  <c:v>12869927.6994046</c:v>
                </c:pt>
                <c:pt idx="110">
                  <c:v>12869927.6994046</c:v>
                </c:pt>
                <c:pt idx="111">
                  <c:v>12869927.6994046</c:v>
                </c:pt>
                <c:pt idx="112">
                  <c:v>12869927.6994046</c:v>
                </c:pt>
                <c:pt idx="113">
                  <c:v>12869927.6994046</c:v>
                </c:pt>
                <c:pt idx="114">
                  <c:v>12869927.6994046</c:v>
                </c:pt>
                <c:pt idx="115">
                  <c:v>12869927.6994046</c:v>
                </c:pt>
                <c:pt idx="116">
                  <c:v>12869927.6994046</c:v>
                </c:pt>
                <c:pt idx="117">
                  <c:v>12869927.6994046</c:v>
                </c:pt>
                <c:pt idx="118">
                  <c:v>12869927.6994046</c:v>
                </c:pt>
                <c:pt idx="119">
                  <c:v>12869927.6994046</c:v>
                </c:pt>
                <c:pt idx="120">
                  <c:v>12869927.6994046</c:v>
                </c:pt>
                <c:pt idx="121">
                  <c:v>12869927.6994046</c:v>
                </c:pt>
                <c:pt idx="122">
                  <c:v>12869927.6994046</c:v>
                </c:pt>
                <c:pt idx="123">
                  <c:v>12869927.6994046</c:v>
                </c:pt>
                <c:pt idx="124">
                  <c:v>12869927.6994046</c:v>
                </c:pt>
                <c:pt idx="125">
                  <c:v>12869927.6994046</c:v>
                </c:pt>
                <c:pt idx="126">
                  <c:v>12869927.6994046</c:v>
                </c:pt>
                <c:pt idx="127">
                  <c:v>12869927.6994046</c:v>
                </c:pt>
                <c:pt idx="128">
                  <c:v>12869927.6994046</c:v>
                </c:pt>
                <c:pt idx="129">
                  <c:v>12869927.6994046</c:v>
                </c:pt>
                <c:pt idx="130">
                  <c:v>12869927.6994046</c:v>
                </c:pt>
                <c:pt idx="131">
                  <c:v>12869927.6994046</c:v>
                </c:pt>
                <c:pt idx="132">
                  <c:v>12869927.6994046</c:v>
                </c:pt>
                <c:pt idx="133">
                  <c:v>12869927.6994046</c:v>
                </c:pt>
                <c:pt idx="134">
                  <c:v>12869927.6994046</c:v>
                </c:pt>
                <c:pt idx="135">
                  <c:v>12869927.6994046</c:v>
                </c:pt>
                <c:pt idx="136">
                  <c:v>12869927.6994046</c:v>
                </c:pt>
                <c:pt idx="137">
                  <c:v>12869927.6994046</c:v>
                </c:pt>
                <c:pt idx="138">
                  <c:v>12869927.6994046</c:v>
                </c:pt>
                <c:pt idx="139">
                  <c:v>12869927.6994046</c:v>
                </c:pt>
                <c:pt idx="140">
                  <c:v>12869927.6994046</c:v>
                </c:pt>
                <c:pt idx="141">
                  <c:v>12869927.6994046</c:v>
                </c:pt>
                <c:pt idx="142">
                  <c:v>12869927.6994046</c:v>
                </c:pt>
                <c:pt idx="143">
                  <c:v>12869927.6994046</c:v>
                </c:pt>
                <c:pt idx="144">
                  <c:v>12869927.6994046</c:v>
                </c:pt>
                <c:pt idx="145">
                  <c:v>12869927.6994046</c:v>
                </c:pt>
                <c:pt idx="146">
                  <c:v>12869927.6994046</c:v>
                </c:pt>
                <c:pt idx="147">
                  <c:v>12869927.6994046</c:v>
                </c:pt>
                <c:pt idx="148">
                  <c:v>12869927.6994046</c:v>
                </c:pt>
                <c:pt idx="149">
                  <c:v>12869927.6994046</c:v>
                </c:pt>
                <c:pt idx="150">
                  <c:v>12869927.6994046</c:v>
                </c:pt>
                <c:pt idx="151">
                  <c:v>12869927.6994046</c:v>
                </c:pt>
                <c:pt idx="152">
                  <c:v>12869927.6994046</c:v>
                </c:pt>
                <c:pt idx="153">
                  <c:v>12869927.6994046</c:v>
                </c:pt>
                <c:pt idx="154">
                  <c:v>12869927.6994046</c:v>
                </c:pt>
                <c:pt idx="155">
                  <c:v>12869927.6994046</c:v>
                </c:pt>
                <c:pt idx="156">
                  <c:v>12869927.6994046</c:v>
                </c:pt>
                <c:pt idx="157">
                  <c:v>12869927.6994046</c:v>
                </c:pt>
                <c:pt idx="158">
                  <c:v>12869927.6994046</c:v>
                </c:pt>
                <c:pt idx="159">
                  <c:v>12869927.6994046</c:v>
                </c:pt>
                <c:pt idx="160">
                  <c:v>12869927.6994046</c:v>
                </c:pt>
                <c:pt idx="161">
                  <c:v>12869927.6994046</c:v>
                </c:pt>
                <c:pt idx="162">
                  <c:v>12869927.6994046</c:v>
                </c:pt>
                <c:pt idx="163">
                  <c:v>12869927.6994046</c:v>
                </c:pt>
                <c:pt idx="164">
                  <c:v>12869927.6994046</c:v>
                </c:pt>
                <c:pt idx="165">
                  <c:v>12869927.6994046</c:v>
                </c:pt>
                <c:pt idx="166">
                  <c:v>12869927.6994046</c:v>
                </c:pt>
                <c:pt idx="167">
                  <c:v>12869927.6994046</c:v>
                </c:pt>
                <c:pt idx="168">
                  <c:v>12869927.6994046</c:v>
                </c:pt>
                <c:pt idx="169">
                  <c:v>12869927.6994046</c:v>
                </c:pt>
                <c:pt idx="170">
                  <c:v>12869927.6994046</c:v>
                </c:pt>
                <c:pt idx="171">
                  <c:v>12869927.6994046</c:v>
                </c:pt>
                <c:pt idx="172">
                  <c:v>12869927.6994046</c:v>
                </c:pt>
                <c:pt idx="173">
                  <c:v>12869927.6994046</c:v>
                </c:pt>
                <c:pt idx="174">
                  <c:v>12869927.6994046</c:v>
                </c:pt>
                <c:pt idx="175">
                  <c:v>12869927.6994046</c:v>
                </c:pt>
                <c:pt idx="176">
                  <c:v>12869927.6994046</c:v>
                </c:pt>
                <c:pt idx="177">
                  <c:v>12869927.6994046</c:v>
                </c:pt>
                <c:pt idx="178">
                  <c:v>12869927.6994046</c:v>
                </c:pt>
                <c:pt idx="179">
                  <c:v>12869927.6994046</c:v>
                </c:pt>
                <c:pt idx="180">
                  <c:v>12869927.6994046</c:v>
                </c:pt>
                <c:pt idx="181">
                  <c:v>12869927.6994046</c:v>
                </c:pt>
                <c:pt idx="182">
                  <c:v>12869927.6994046</c:v>
                </c:pt>
                <c:pt idx="183">
                  <c:v>12869927.6994046</c:v>
                </c:pt>
                <c:pt idx="184">
                  <c:v>12869927.6994046</c:v>
                </c:pt>
                <c:pt idx="185">
                  <c:v>12869927.6994046</c:v>
                </c:pt>
                <c:pt idx="186">
                  <c:v>12869927.6994046</c:v>
                </c:pt>
                <c:pt idx="187">
                  <c:v>12869927.6994046</c:v>
                </c:pt>
                <c:pt idx="188">
                  <c:v>12869927.6994046</c:v>
                </c:pt>
                <c:pt idx="189">
                  <c:v>12869927.6994046</c:v>
                </c:pt>
                <c:pt idx="190">
                  <c:v>12869927.6994046</c:v>
                </c:pt>
                <c:pt idx="191">
                  <c:v>12869927.6994046</c:v>
                </c:pt>
                <c:pt idx="192">
                  <c:v>12869927.6994046</c:v>
                </c:pt>
                <c:pt idx="193">
                  <c:v>12869927.6994046</c:v>
                </c:pt>
                <c:pt idx="194">
                  <c:v>12869927.6994046</c:v>
                </c:pt>
                <c:pt idx="195">
                  <c:v>12869927.6994046</c:v>
                </c:pt>
                <c:pt idx="196">
                  <c:v>12869927.6994046</c:v>
                </c:pt>
                <c:pt idx="197">
                  <c:v>12869927.6994046</c:v>
                </c:pt>
                <c:pt idx="198">
                  <c:v>12869927.6994046</c:v>
                </c:pt>
                <c:pt idx="199">
                  <c:v>12869927.6994046</c:v>
                </c:pt>
                <c:pt idx="200">
                  <c:v>12869927.6994046</c:v>
                </c:pt>
                <c:pt idx="201">
                  <c:v>12869927.6994046</c:v>
                </c:pt>
                <c:pt idx="202">
                  <c:v>12869927.6994046</c:v>
                </c:pt>
                <c:pt idx="203">
                  <c:v>12869927.6994046</c:v>
                </c:pt>
                <c:pt idx="204">
                  <c:v>12869927.6994046</c:v>
                </c:pt>
                <c:pt idx="205">
                  <c:v>12869927.6994046</c:v>
                </c:pt>
                <c:pt idx="206">
                  <c:v>12869927.6994046</c:v>
                </c:pt>
                <c:pt idx="207">
                  <c:v>12869927.6994046</c:v>
                </c:pt>
                <c:pt idx="208">
                  <c:v>12869927.6994046</c:v>
                </c:pt>
                <c:pt idx="209">
                  <c:v>12869927.6994046</c:v>
                </c:pt>
                <c:pt idx="210">
                  <c:v>12869927.6994046</c:v>
                </c:pt>
                <c:pt idx="211">
                  <c:v>12869927.6994046</c:v>
                </c:pt>
                <c:pt idx="212">
                  <c:v>12869927.6994046</c:v>
                </c:pt>
                <c:pt idx="213">
                  <c:v>12869927.6994046</c:v>
                </c:pt>
                <c:pt idx="214">
                  <c:v>12869927.6994046</c:v>
                </c:pt>
                <c:pt idx="215">
                  <c:v>12869927.6994046</c:v>
                </c:pt>
                <c:pt idx="216">
                  <c:v>12869927.6994046</c:v>
                </c:pt>
                <c:pt idx="217">
                  <c:v>12869927.6994046</c:v>
                </c:pt>
                <c:pt idx="218">
                  <c:v>12869927.6994046</c:v>
                </c:pt>
                <c:pt idx="219">
                  <c:v>12869927.6994046</c:v>
                </c:pt>
                <c:pt idx="220">
                  <c:v>12869927.6994046</c:v>
                </c:pt>
                <c:pt idx="221">
                  <c:v>12869927.6994046</c:v>
                </c:pt>
                <c:pt idx="222">
                  <c:v>12869927.6994046</c:v>
                </c:pt>
                <c:pt idx="223">
                  <c:v>12869927.6994046</c:v>
                </c:pt>
                <c:pt idx="224">
                  <c:v>12869927.6994046</c:v>
                </c:pt>
                <c:pt idx="225">
                  <c:v>12869927.6994046</c:v>
                </c:pt>
                <c:pt idx="226">
                  <c:v>12869927.6994046</c:v>
                </c:pt>
                <c:pt idx="227">
                  <c:v>12869927.6994046</c:v>
                </c:pt>
                <c:pt idx="228">
                  <c:v>12869927.6994046</c:v>
                </c:pt>
                <c:pt idx="229">
                  <c:v>12869927.6994046</c:v>
                </c:pt>
                <c:pt idx="230">
                  <c:v>12869927.6994046</c:v>
                </c:pt>
                <c:pt idx="231">
                  <c:v>12869927.6994046</c:v>
                </c:pt>
                <c:pt idx="232">
                  <c:v>12869927.6994046</c:v>
                </c:pt>
                <c:pt idx="233">
                  <c:v>12869927.6994046</c:v>
                </c:pt>
                <c:pt idx="234">
                  <c:v>12869927.6994046</c:v>
                </c:pt>
                <c:pt idx="235">
                  <c:v>12869927.6994046</c:v>
                </c:pt>
                <c:pt idx="236">
                  <c:v>12869927.6994046</c:v>
                </c:pt>
                <c:pt idx="237">
                  <c:v>12869927.6994046</c:v>
                </c:pt>
                <c:pt idx="238">
                  <c:v>12869927.6994046</c:v>
                </c:pt>
                <c:pt idx="239">
                  <c:v>12869927.6994046</c:v>
                </c:pt>
                <c:pt idx="240">
                  <c:v>12869927.6994046</c:v>
                </c:pt>
                <c:pt idx="241">
                  <c:v>12869927.6994046</c:v>
                </c:pt>
                <c:pt idx="242">
                  <c:v>12869927.6994046</c:v>
                </c:pt>
                <c:pt idx="243">
                  <c:v>12869927.6994046</c:v>
                </c:pt>
                <c:pt idx="244">
                  <c:v>12869927.6994046</c:v>
                </c:pt>
                <c:pt idx="245">
                  <c:v>12869927.6994046</c:v>
                </c:pt>
                <c:pt idx="246">
                  <c:v>12869927.6994046</c:v>
                </c:pt>
                <c:pt idx="247">
                  <c:v>12869927.6994046</c:v>
                </c:pt>
                <c:pt idx="248">
                  <c:v>12869927.6994046</c:v>
                </c:pt>
                <c:pt idx="249">
                  <c:v>12869927.6994046</c:v>
                </c:pt>
                <c:pt idx="250">
                  <c:v>12869927.6994046</c:v>
                </c:pt>
                <c:pt idx="251">
                  <c:v>12869927.6994046</c:v>
                </c:pt>
                <c:pt idx="252">
                  <c:v>12869927.6994046</c:v>
                </c:pt>
                <c:pt idx="253">
                  <c:v>12869927.6994046</c:v>
                </c:pt>
                <c:pt idx="254">
                  <c:v>12869927.6994046</c:v>
                </c:pt>
                <c:pt idx="255">
                  <c:v>12869927.6994046</c:v>
                </c:pt>
                <c:pt idx="256">
                  <c:v>12869927.6994046</c:v>
                </c:pt>
                <c:pt idx="257">
                  <c:v>12869927.6994046</c:v>
                </c:pt>
                <c:pt idx="258">
                  <c:v>12869927.6994046</c:v>
                </c:pt>
                <c:pt idx="259">
                  <c:v>12869927.6994046</c:v>
                </c:pt>
                <c:pt idx="260">
                  <c:v>12869927.6994046</c:v>
                </c:pt>
                <c:pt idx="261">
                  <c:v>12869927.6994046</c:v>
                </c:pt>
                <c:pt idx="262">
                  <c:v>12869927.6994046</c:v>
                </c:pt>
                <c:pt idx="263">
                  <c:v>12869927.6994046</c:v>
                </c:pt>
                <c:pt idx="264">
                  <c:v>12869927.6994046</c:v>
                </c:pt>
                <c:pt idx="265">
                  <c:v>12869927.6994046</c:v>
                </c:pt>
                <c:pt idx="266">
                  <c:v>12869927.6994046</c:v>
                </c:pt>
                <c:pt idx="267">
                  <c:v>12869927.6994046</c:v>
                </c:pt>
                <c:pt idx="268">
                  <c:v>12869927.6994046</c:v>
                </c:pt>
                <c:pt idx="269">
                  <c:v>12869927.6994046</c:v>
                </c:pt>
                <c:pt idx="270">
                  <c:v>12869927.6994046</c:v>
                </c:pt>
                <c:pt idx="271">
                  <c:v>12869927.6994046</c:v>
                </c:pt>
                <c:pt idx="272">
                  <c:v>12869927.6994046</c:v>
                </c:pt>
                <c:pt idx="273">
                  <c:v>12869927.6994046</c:v>
                </c:pt>
                <c:pt idx="274">
                  <c:v>12869927.6994046</c:v>
                </c:pt>
                <c:pt idx="275">
                  <c:v>12869927.6994046</c:v>
                </c:pt>
                <c:pt idx="276">
                  <c:v>12869927.6994046</c:v>
                </c:pt>
                <c:pt idx="277">
                  <c:v>12869927.6994046</c:v>
                </c:pt>
                <c:pt idx="278">
                  <c:v>12869927.6994046</c:v>
                </c:pt>
                <c:pt idx="279">
                  <c:v>12869927.6994046</c:v>
                </c:pt>
                <c:pt idx="280">
                  <c:v>12869927.6994046</c:v>
                </c:pt>
                <c:pt idx="281">
                  <c:v>12869927.6994046</c:v>
                </c:pt>
                <c:pt idx="282">
                  <c:v>12869927.6994046</c:v>
                </c:pt>
                <c:pt idx="283">
                  <c:v>12869927.6994046</c:v>
                </c:pt>
                <c:pt idx="284">
                  <c:v>12869927.6994046</c:v>
                </c:pt>
                <c:pt idx="285">
                  <c:v>12869927.6994046</c:v>
                </c:pt>
                <c:pt idx="286">
                  <c:v>12869927.6994046</c:v>
                </c:pt>
                <c:pt idx="287">
                  <c:v>12869927.6994046</c:v>
                </c:pt>
                <c:pt idx="288">
                  <c:v>12869927.6994046</c:v>
                </c:pt>
                <c:pt idx="289">
                  <c:v>12869927.6994046</c:v>
                </c:pt>
                <c:pt idx="290">
                  <c:v>12869927.6994046</c:v>
                </c:pt>
                <c:pt idx="291">
                  <c:v>12869927.6994046</c:v>
                </c:pt>
                <c:pt idx="292">
                  <c:v>12869927.6994046</c:v>
                </c:pt>
                <c:pt idx="293">
                  <c:v>12869927.6994046</c:v>
                </c:pt>
                <c:pt idx="294">
                  <c:v>12869927.6994046</c:v>
                </c:pt>
                <c:pt idx="295">
                  <c:v>12869927.6994046</c:v>
                </c:pt>
                <c:pt idx="296">
                  <c:v>12869927.6994046</c:v>
                </c:pt>
                <c:pt idx="297">
                  <c:v>12869927.6994046</c:v>
                </c:pt>
                <c:pt idx="298">
                  <c:v>12869927.6994046</c:v>
                </c:pt>
                <c:pt idx="299">
                  <c:v>12869927.6994046</c:v>
                </c:pt>
                <c:pt idx="300">
                  <c:v>12869927.6994046</c:v>
                </c:pt>
                <c:pt idx="301">
                  <c:v>12869927.6994046</c:v>
                </c:pt>
                <c:pt idx="302">
                  <c:v>12869927.6994046</c:v>
                </c:pt>
                <c:pt idx="303">
                  <c:v>12869927.6994046</c:v>
                </c:pt>
                <c:pt idx="304">
                  <c:v>12869927.6994046</c:v>
                </c:pt>
                <c:pt idx="305">
                  <c:v>12869927.6994046</c:v>
                </c:pt>
                <c:pt idx="306">
                  <c:v>12869927.6994046</c:v>
                </c:pt>
                <c:pt idx="307">
                  <c:v>12869927.6994046</c:v>
                </c:pt>
                <c:pt idx="308">
                  <c:v>12869927.6994046</c:v>
                </c:pt>
                <c:pt idx="309">
                  <c:v>12869927.6994046</c:v>
                </c:pt>
                <c:pt idx="310">
                  <c:v>12869927.6994046</c:v>
                </c:pt>
                <c:pt idx="311">
                  <c:v>12869927.6994046</c:v>
                </c:pt>
                <c:pt idx="312">
                  <c:v>12869927.6994046</c:v>
                </c:pt>
                <c:pt idx="313">
                  <c:v>12869927.6994046</c:v>
                </c:pt>
                <c:pt idx="314">
                  <c:v>12869927.6994046</c:v>
                </c:pt>
                <c:pt idx="315">
                  <c:v>12869927.6994046</c:v>
                </c:pt>
                <c:pt idx="316">
                  <c:v>12869927.6994046</c:v>
                </c:pt>
                <c:pt idx="317">
                  <c:v>12869927.6994046</c:v>
                </c:pt>
                <c:pt idx="318">
                  <c:v>12869927.6994046</c:v>
                </c:pt>
                <c:pt idx="319">
                  <c:v>12869927.6994046</c:v>
                </c:pt>
                <c:pt idx="320">
                  <c:v>12869927.6994046</c:v>
                </c:pt>
                <c:pt idx="321">
                  <c:v>12869927.6994046</c:v>
                </c:pt>
                <c:pt idx="322">
                  <c:v>12869927.6994046</c:v>
                </c:pt>
                <c:pt idx="323">
                  <c:v>12869927.6994046</c:v>
                </c:pt>
                <c:pt idx="324">
                  <c:v>12869927.6994046</c:v>
                </c:pt>
                <c:pt idx="325">
                  <c:v>12869927.6994046</c:v>
                </c:pt>
                <c:pt idx="326">
                  <c:v>12869927.6994046</c:v>
                </c:pt>
                <c:pt idx="327">
                  <c:v>12869927.6994046</c:v>
                </c:pt>
                <c:pt idx="328">
                  <c:v>12869927.6994046</c:v>
                </c:pt>
                <c:pt idx="329">
                  <c:v>12869927.6994046</c:v>
                </c:pt>
                <c:pt idx="330">
                  <c:v>12869927.6994046</c:v>
                </c:pt>
                <c:pt idx="331">
                  <c:v>12869927.6994046</c:v>
                </c:pt>
                <c:pt idx="332">
                  <c:v>12869927.6994046</c:v>
                </c:pt>
                <c:pt idx="333">
                  <c:v>12869927.6994046</c:v>
                </c:pt>
                <c:pt idx="334">
                  <c:v>12869927.6994046</c:v>
                </c:pt>
                <c:pt idx="335">
                  <c:v>12869927.6994046</c:v>
                </c:pt>
                <c:pt idx="336">
                  <c:v>12869927.6994046</c:v>
                </c:pt>
                <c:pt idx="337">
                  <c:v>12869927.6994046</c:v>
                </c:pt>
                <c:pt idx="338">
                  <c:v>12869927.6994046</c:v>
                </c:pt>
                <c:pt idx="339">
                  <c:v>12869927.6994046</c:v>
                </c:pt>
                <c:pt idx="340">
                  <c:v>12869927.6994046</c:v>
                </c:pt>
                <c:pt idx="341">
                  <c:v>12869927.6994046</c:v>
                </c:pt>
                <c:pt idx="342">
                  <c:v>12869927.6994046</c:v>
                </c:pt>
                <c:pt idx="343">
                  <c:v>12869927.6994046</c:v>
                </c:pt>
                <c:pt idx="344">
                  <c:v>12869927.6994046</c:v>
                </c:pt>
                <c:pt idx="345">
                  <c:v>12869927.6994046</c:v>
                </c:pt>
                <c:pt idx="346">
                  <c:v>12869927.6994046</c:v>
                </c:pt>
                <c:pt idx="347">
                  <c:v>12869927.6994046</c:v>
                </c:pt>
                <c:pt idx="348">
                  <c:v>12869927.6994046</c:v>
                </c:pt>
                <c:pt idx="349">
                  <c:v>12869927.6994046</c:v>
                </c:pt>
                <c:pt idx="350">
                  <c:v>12869927.6994046</c:v>
                </c:pt>
                <c:pt idx="351">
                  <c:v>12869927.6994046</c:v>
                </c:pt>
                <c:pt idx="352">
                  <c:v>12869927.6994046</c:v>
                </c:pt>
                <c:pt idx="353">
                  <c:v>12869927.6994046</c:v>
                </c:pt>
                <c:pt idx="354">
                  <c:v>12869927.6994046</c:v>
                </c:pt>
                <c:pt idx="355">
                  <c:v>12869927.6994046</c:v>
                </c:pt>
                <c:pt idx="356">
                  <c:v>12869927.6994046</c:v>
                </c:pt>
                <c:pt idx="357">
                  <c:v>12869927.6994046</c:v>
                </c:pt>
                <c:pt idx="358">
                  <c:v>12869927.6994046</c:v>
                </c:pt>
                <c:pt idx="359">
                  <c:v>12869927.6994046</c:v>
                </c:pt>
                <c:pt idx="360">
                  <c:v>12869927.6994046</c:v>
                </c:pt>
                <c:pt idx="361">
                  <c:v>12869927.6994046</c:v>
                </c:pt>
                <c:pt idx="362">
                  <c:v>12869927.6994046</c:v>
                </c:pt>
                <c:pt idx="363">
                  <c:v>12869927.6994046</c:v>
                </c:pt>
                <c:pt idx="364">
                  <c:v>12869927.6994046</c:v>
                </c:pt>
                <c:pt idx="365">
                  <c:v>12869927.6994046</c:v>
                </c:pt>
                <c:pt idx="366">
                  <c:v>12869927.6994046</c:v>
                </c:pt>
                <c:pt idx="367">
                  <c:v>12869927.6994046</c:v>
                </c:pt>
                <c:pt idx="368">
                  <c:v>12869927.6994046</c:v>
                </c:pt>
                <c:pt idx="369">
                  <c:v>12869927.6994046</c:v>
                </c:pt>
                <c:pt idx="370">
                  <c:v>12869927.6994046</c:v>
                </c:pt>
                <c:pt idx="371">
                  <c:v>12869927.6994046</c:v>
                </c:pt>
                <c:pt idx="372">
                  <c:v>12869927.6994046</c:v>
                </c:pt>
                <c:pt idx="373">
                  <c:v>12869927.6994046</c:v>
                </c:pt>
                <c:pt idx="374">
                  <c:v>12869927.6994046</c:v>
                </c:pt>
                <c:pt idx="375">
                  <c:v>12869927.6994046</c:v>
                </c:pt>
                <c:pt idx="376">
                  <c:v>12869927.6994046</c:v>
                </c:pt>
                <c:pt idx="377">
                  <c:v>12869927.6994046</c:v>
                </c:pt>
                <c:pt idx="378">
                  <c:v>12869927.6994046</c:v>
                </c:pt>
                <c:pt idx="379">
                  <c:v>12869927.6994046</c:v>
                </c:pt>
                <c:pt idx="380">
                  <c:v>12869927.6994046</c:v>
                </c:pt>
                <c:pt idx="381">
                  <c:v>12869927.6994046</c:v>
                </c:pt>
                <c:pt idx="382">
                  <c:v>12869927.6994046</c:v>
                </c:pt>
                <c:pt idx="383">
                  <c:v>12869927.6994046</c:v>
                </c:pt>
                <c:pt idx="384">
                  <c:v>12869927.6994046</c:v>
                </c:pt>
                <c:pt idx="385">
                  <c:v>12869927.6994046</c:v>
                </c:pt>
                <c:pt idx="386">
                  <c:v>12869927.6994046</c:v>
                </c:pt>
                <c:pt idx="387">
                  <c:v>12869927.6994046</c:v>
                </c:pt>
                <c:pt idx="388">
                  <c:v>12869927.6994046</c:v>
                </c:pt>
                <c:pt idx="389">
                  <c:v>12869927.6994046</c:v>
                </c:pt>
                <c:pt idx="390">
                  <c:v>12869927.6994046</c:v>
                </c:pt>
                <c:pt idx="391">
                  <c:v>12869927.6994046</c:v>
                </c:pt>
                <c:pt idx="392">
                  <c:v>12869927.6994046</c:v>
                </c:pt>
                <c:pt idx="393">
                  <c:v>12869927.6994046</c:v>
                </c:pt>
                <c:pt idx="394">
                  <c:v>12869927.6994046</c:v>
                </c:pt>
                <c:pt idx="395">
                  <c:v>12869927.6994046</c:v>
                </c:pt>
                <c:pt idx="396">
                  <c:v>12869927.6994046</c:v>
                </c:pt>
                <c:pt idx="397">
                  <c:v>12869927.6994046</c:v>
                </c:pt>
                <c:pt idx="398">
                  <c:v>12869927.6994046</c:v>
                </c:pt>
                <c:pt idx="399">
                  <c:v>12869927.6994046</c:v>
                </c:pt>
                <c:pt idx="400">
                  <c:v>12869927.6994046</c:v>
                </c:pt>
                <c:pt idx="401">
                  <c:v>12869927.6994046</c:v>
                </c:pt>
                <c:pt idx="402">
                  <c:v>12869927.6994046</c:v>
                </c:pt>
                <c:pt idx="403">
                  <c:v>12869927.6994046</c:v>
                </c:pt>
                <c:pt idx="404">
                  <c:v>12869927.6994046</c:v>
                </c:pt>
                <c:pt idx="405">
                  <c:v>12869927.6994046</c:v>
                </c:pt>
                <c:pt idx="406">
                  <c:v>12869927.6994046</c:v>
                </c:pt>
                <c:pt idx="407">
                  <c:v>12869927.6994046</c:v>
                </c:pt>
                <c:pt idx="408">
                  <c:v>12869927.6994046</c:v>
                </c:pt>
                <c:pt idx="409">
                  <c:v>12869927.6994046</c:v>
                </c:pt>
                <c:pt idx="410">
                  <c:v>12869927.6994046</c:v>
                </c:pt>
                <c:pt idx="411">
                  <c:v>12869927.6994046</c:v>
                </c:pt>
                <c:pt idx="412">
                  <c:v>12869927.6994046</c:v>
                </c:pt>
                <c:pt idx="413">
                  <c:v>12869927.6994046</c:v>
                </c:pt>
                <c:pt idx="414">
                  <c:v>12869927.6994046</c:v>
                </c:pt>
                <c:pt idx="415">
                  <c:v>12869927.6994046</c:v>
                </c:pt>
                <c:pt idx="416">
                  <c:v>12869927.6994046</c:v>
                </c:pt>
                <c:pt idx="417">
                  <c:v>12869927.6994046</c:v>
                </c:pt>
                <c:pt idx="418">
                  <c:v>12869927.6994046</c:v>
                </c:pt>
                <c:pt idx="419">
                  <c:v>12869927.6994046</c:v>
                </c:pt>
                <c:pt idx="420">
                  <c:v>12869927.6994046</c:v>
                </c:pt>
                <c:pt idx="421">
                  <c:v>12869927.6994046</c:v>
                </c:pt>
                <c:pt idx="422">
                  <c:v>12869927.6994046</c:v>
                </c:pt>
                <c:pt idx="423">
                  <c:v>12869927.6994046</c:v>
                </c:pt>
                <c:pt idx="424">
                  <c:v>12869927.6994046</c:v>
                </c:pt>
                <c:pt idx="425">
                  <c:v>12869927.6994046</c:v>
                </c:pt>
                <c:pt idx="426">
                  <c:v>12869927.6994046</c:v>
                </c:pt>
                <c:pt idx="427">
                  <c:v>12869927.6994046</c:v>
                </c:pt>
                <c:pt idx="428">
                  <c:v>12869927.6994046</c:v>
                </c:pt>
                <c:pt idx="429">
                  <c:v>12869927.6994046</c:v>
                </c:pt>
                <c:pt idx="430">
                  <c:v>12869927.6994046</c:v>
                </c:pt>
                <c:pt idx="431">
                  <c:v>12869927.6994046</c:v>
                </c:pt>
                <c:pt idx="432">
                  <c:v>12869927.6994046</c:v>
                </c:pt>
                <c:pt idx="433">
                  <c:v>12869927.6994046</c:v>
                </c:pt>
                <c:pt idx="434">
                  <c:v>12869927.6994046</c:v>
                </c:pt>
                <c:pt idx="435">
                  <c:v>12869927.6994046</c:v>
                </c:pt>
                <c:pt idx="436">
                  <c:v>12869927.6994046</c:v>
                </c:pt>
                <c:pt idx="437">
                  <c:v>12869927.6994046</c:v>
                </c:pt>
                <c:pt idx="438">
                  <c:v>12869927.6994046</c:v>
                </c:pt>
                <c:pt idx="439">
                  <c:v>12869927.6994046</c:v>
                </c:pt>
                <c:pt idx="440">
                  <c:v>12869927.6994046</c:v>
                </c:pt>
                <c:pt idx="441">
                  <c:v>12869927.6994046</c:v>
                </c:pt>
                <c:pt idx="442">
                  <c:v>12869927.6994046</c:v>
                </c:pt>
                <c:pt idx="443">
                  <c:v>12869927.6994046</c:v>
                </c:pt>
                <c:pt idx="444">
                  <c:v>12869927.6994046</c:v>
                </c:pt>
                <c:pt idx="445">
                  <c:v>12869927.6994046</c:v>
                </c:pt>
                <c:pt idx="446">
                  <c:v>12869927.6994046</c:v>
                </c:pt>
                <c:pt idx="447">
                  <c:v>12869927.6994046</c:v>
                </c:pt>
                <c:pt idx="448">
                  <c:v>12869927.6994046</c:v>
                </c:pt>
                <c:pt idx="449">
                  <c:v>12869927.6994046</c:v>
                </c:pt>
                <c:pt idx="450">
                  <c:v>12869927.6994046</c:v>
                </c:pt>
                <c:pt idx="451">
                  <c:v>12869927.6994046</c:v>
                </c:pt>
                <c:pt idx="452">
                  <c:v>12869927.6994046</c:v>
                </c:pt>
                <c:pt idx="453">
                  <c:v>12869927.6994046</c:v>
                </c:pt>
                <c:pt idx="454">
                  <c:v>12869927.6994046</c:v>
                </c:pt>
                <c:pt idx="455">
                  <c:v>12869927.6994046</c:v>
                </c:pt>
                <c:pt idx="456">
                  <c:v>12869927.6994046</c:v>
                </c:pt>
                <c:pt idx="457">
                  <c:v>12869927.6994046</c:v>
                </c:pt>
                <c:pt idx="458">
                  <c:v>12869927.6994046</c:v>
                </c:pt>
                <c:pt idx="459">
                  <c:v>12869927.6994046</c:v>
                </c:pt>
                <c:pt idx="460">
                  <c:v>12869927.6994046</c:v>
                </c:pt>
                <c:pt idx="461">
                  <c:v>12869927.6994046</c:v>
                </c:pt>
                <c:pt idx="462">
                  <c:v>12869927.6994046</c:v>
                </c:pt>
                <c:pt idx="463">
                  <c:v>12869927.6994046</c:v>
                </c:pt>
                <c:pt idx="464">
                  <c:v>12869927.6994046</c:v>
                </c:pt>
                <c:pt idx="465">
                  <c:v>12869927.6994046</c:v>
                </c:pt>
                <c:pt idx="466">
                  <c:v>12869927.6994046</c:v>
                </c:pt>
                <c:pt idx="467">
                  <c:v>12869927.6994046</c:v>
                </c:pt>
                <c:pt idx="468">
                  <c:v>12869927.6994046</c:v>
                </c:pt>
                <c:pt idx="469">
                  <c:v>12869927.6994046</c:v>
                </c:pt>
                <c:pt idx="470">
                  <c:v>12869927.6994046</c:v>
                </c:pt>
                <c:pt idx="471">
                  <c:v>12869927.6994046</c:v>
                </c:pt>
                <c:pt idx="472">
                  <c:v>12869927.6994046</c:v>
                </c:pt>
                <c:pt idx="473">
                  <c:v>12869927.6994046</c:v>
                </c:pt>
                <c:pt idx="474">
                  <c:v>12869927.6994046</c:v>
                </c:pt>
                <c:pt idx="475">
                  <c:v>12869927.6994046</c:v>
                </c:pt>
                <c:pt idx="476">
                  <c:v>12869927.6994046</c:v>
                </c:pt>
                <c:pt idx="477">
                  <c:v>12869927.6994046</c:v>
                </c:pt>
                <c:pt idx="478">
                  <c:v>12869927.6994046</c:v>
                </c:pt>
                <c:pt idx="479">
                  <c:v>12869927.6994046</c:v>
                </c:pt>
                <c:pt idx="480">
                  <c:v>12869927.6994046</c:v>
                </c:pt>
                <c:pt idx="481">
                  <c:v>12869927.6994046</c:v>
                </c:pt>
                <c:pt idx="482">
                  <c:v>12869927.6994046</c:v>
                </c:pt>
                <c:pt idx="483">
                  <c:v>12869927.6994046</c:v>
                </c:pt>
                <c:pt idx="484">
                  <c:v>12869927.6994046</c:v>
                </c:pt>
                <c:pt idx="485">
                  <c:v>12869927.6994046</c:v>
                </c:pt>
                <c:pt idx="486">
                  <c:v>12869927.6994046</c:v>
                </c:pt>
                <c:pt idx="487">
                  <c:v>12869927.6994046</c:v>
                </c:pt>
                <c:pt idx="488">
                  <c:v>12869927.6994046</c:v>
                </c:pt>
                <c:pt idx="489">
                  <c:v>12869927.6994046</c:v>
                </c:pt>
                <c:pt idx="490">
                  <c:v>12869927.6994046</c:v>
                </c:pt>
                <c:pt idx="491">
                  <c:v>12869927.6994046</c:v>
                </c:pt>
                <c:pt idx="492">
                  <c:v>12869927.6994046</c:v>
                </c:pt>
                <c:pt idx="493">
                  <c:v>12869927.6994046</c:v>
                </c:pt>
                <c:pt idx="494">
                  <c:v>12869927.6994046</c:v>
                </c:pt>
                <c:pt idx="495">
                  <c:v>12869927.6994046</c:v>
                </c:pt>
                <c:pt idx="496">
                  <c:v>12869927.6994046</c:v>
                </c:pt>
                <c:pt idx="497">
                  <c:v>12869927.6994046</c:v>
                </c:pt>
                <c:pt idx="498">
                  <c:v>12869927.6994046</c:v>
                </c:pt>
                <c:pt idx="499">
                  <c:v>12869927.6994046</c:v>
                </c:pt>
                <c:pt idx="500">
                  <c:v>12869927.6994046</c:v>
                </c:pt>
                <c:pt idx="501">
                  <c:v>12869927.6994046</c:v>
                </c:pt>
                <c:pt idx="502">
                  <c:v>12869927.6994046</c:v>
                </c:pt>
                <c:pt idx="503">
                  <c:v>12869927.6994046</c:v>
                </c:pt>
                <c:pt idx="504">
                  <c:v>12869927.6994046</c:v>
                </c:pt>
                <c:pt idx="505">
                  <c:v>12869927.6994046</c:v>
                </c:pt>
                <c:pt idx="506">
                  <c:v>12869927.6994046</c:v>
                </c:pt>
                <c:pt idx="507">
                  <c:v>12869927.6994046</c:v>
                </c:pt>
                <c:pt idx="508">
                  <c:v>12869927.6994046</c:v>
                </c:pt>
                <c:pt idx="509">
                  <c:v>12869927.6994046</c:v>
                </c:pt>
                <c:pt idx="510">
                  <c:v>12869927.6994046</c:v>
                </c:pt>
                <c:pt idx="511">
                  <c:v>12869927.6994046</c:v>
                </c:pt>
                <c:pt idx="512">
                  <c:v>12869927.6994046</c:v>
                </c:pt>
                <c:pt idx="513">
                  <c:v>12869927.6994046</c:v>
                </c:pt>
                <c:pt idx="514">
                  <c:v>12869927.6994046</c:v>
                </c:pt>
                <c:pt idx="515">
                  <c:v>12869927.6994046</c:v>
                </c:pt>
                <c:pt idx="516">
                  <c:v>12869927.6994046</c:v>
                </c:pt>
                <c:pt idx="517">
                  <c:v>12869927.6994046</c:v>
                </c:pt>
                <c:pt idx="518">
                  <c:v>12869927.6994046</c:v>
                </c:pt>
                <c:pt idx="519">
                  <c:v>12869927.6994046</c:v>
                </c:pt>
                <c:pt idx="520">
                  <c:v>12869927.6994046</c:v>
                </c:pt>
                <c:pt idx="521">
                  <c:v>12869927.6994046</c:v>
                </c:pt>
                <c:pt idx="522">
                  <c:v>12869927.6994046</c:v>
                </c:pt>
                <c:pt idx="523">
                  <c:v>12869927.6994046</c:v>
                </c:pt>
                <c:pt idx="524">
                  <c:v>12869927.6994046</c:v>
                </c:pt>
                <c:pt idx="525">
                  <c:v>12869927.6994046</c:v>
                </c:pt>
                <c:pt idx="526">
                  <c:v>12869927.6994046</c:v>
                </c:pt>
                <c:pt idx="527">
                  <c:v>12869927.6994046</c:v>
                </c:pt>
                <c:pt idx="528">
                  <c:v>12869927.6994046</c:v>
                </c:pt>
                <c:pt idx="529">
                  <c:v>12869927.6994046</c:v>
                </c:pt>
                <c:pt idx="530">
                  <c:v>12869927.6994046</c:v>
                </c:pt>
                <c:pt idx="531">
                  <c:v>12869927.6994046</c:v>
                </c:pt>
                <c:pt idx="532">
                  <c:v>12869927.6994046</c:v>
                </c:pt>
                <c:pt idx="533">
                  <c:v>12869927.6994046</c:v>
                </c:pt>
                <c:pt idx="534">
                  <c:v>12869927.6994046</c:v>
                </c:pt>
                <c:pt idx="535">
                  <c:v>12869927.6994046</c:v>
                </c:pt>
                <c:pt idx="536">
                  <c:v>12869927.6994046</c:v>
                </c:pt>
                <c:pt idx="537">
                  <c:v>12869927.6994046</c:v>
                </c:pt>
                <c:pt idx="538">
                  <c:v>12869927.6994046</c:v>
                </c:pt>
                <c:pt idx="539">
                  <c:v>12869927.6994046</c:v>
                </c:pt>
                <c:pt idx="540">
                  <c:v>12869927.6994046</c:v>
                </c:pt>
                <c:pt idx="541">
                  <c:v>12869927.6994046</c:v>
                </c:pt>
                <c:pt idx="542">
                  <c:v>12869927.6994046</c:v>
                </c:pt>
                <c:pt idx="543">
                  <c:v>12869927.6994046</c:v>
                </c:pt>
                <c:pt idx="544">
                  <c:v>12869927.6994046</c:v>
                </c:pt>
                <c:pt idx="545">
                  <c:v>12869927.6994046</c:v>
                </c:pt>
                <c:pt idx="546">
                  <c:v>12869927.6994046</c:v>
                </c:pt>
                <c:pt idx="547">
                  <c:v>12869927.6994046</c:v>
                </c:pt>
                <c:pt idx="548">
                  <c:v>12869927.6994046</c:v>
                </c:pt>
                <c:pt idx="549">
                  <c:v>12869927.6994046</c:v>
                </c:pt>
                <c:pt idx="550">
                  <c:v>12869927.6994046</c:v>
                </c:pt>
                <c:pt idx="551">
                  <c:v>12869927.6994046</c:v>
                </c:pt>
                <c:pt idx="552">
                  <c:v>12869927.6994046</c:v>
                </c:pt>
                <c:pt idx="553">
                  <c:v>12869927.6994046</c:v>
                </c:pt>
                <c:pt idx="554">
                  <c:v>12869927.6994046</c:v>
                </c:pt>
                <c:pt idx="555">
                  <c:v>12869927.6994046</c:v>
                </c:pt>
                <c:pt idx="556">
                  <c:v>12869927.6994046</c:v>
                </c:pt>
                <c:pt idx="557">
                  <c:v>12869927.6994046</c:v>
                </c:pt>
                <c:pt idx="558">
                  <c:v>12869927.6994046</c:v>
                </c:pt>
                <c:pt idx="559">
                  <c:v>12869927.6994046</c:v>
                </c:pt>
                <c:pt idx="560">
                  <c:v>12869927.6994046</c:v>
                </c:pt>
                <c:pt idx="561">
                  <c:v>12869927.6994046</c:v>
                </c:pt>
                <c:pt idx="562">
                  <c:v>12869927.6994046</c:v>
                </c:pt>
                <c:pt idx="563">
                  <c:v>12869927.6994046</c:v>
                </c:pt>
                <c:pt idx="564">
                  <c:v>12869927.6994046</c:v>
                </c:pt>
                <c:pt idx="565">
                  <c:v>12869927.6994046</c:v>
                </c:pt>
                <c:pt idx="566">
                  <c:v>12869927.6994046</c:v>
                </c:pt>
                <c:pt idx="567">
                  <c:v>12869927.6994046</c:v>
                </c:pt>
                <c:pt idx="568">
                  <c:v>12869927.6994046</c:v>
                </c:pt>
                <c:pt idx="569">
                  <c:v>12869927.6994046</c:v>
                </c:pt>
                <c:pt idx="570">
                  <c:v>12869927.6994046</c:v>
                </c:pt>
                <c:pt idx="571">
                  <c:v>12869927.6994046</c:v>
                </c:pt>
                <c:pt idx="572">
                  <c:v>12869927.6994046</c:v>
                </c:pt>
                <c:pt idx="573">
                  <c:v>12869927.6994046</c:v>
                </c:pt>
                <c:pt idx="574">
                  <c:v>12869927.6994046</c:v>
                </c:pt>
                <c:pt idx="575">
                  <c:v>12869927.6994046</c:v>
                </c:pt>
                <c:pt idx="576">
                  <c:v>12869927.6994046</c:v>
                </c:pt>
                <c:pt idx="577">
                  <c:v>12869927.6994046</c:v>
                </c:pt>
                <c:pt idx="578">
                  <c:v>12869927.6994046</c:v>
                </c:pt>
                <c:pt idx="579">
                  <c:v>12869927.6994046</c:v>
                </c:pt>
                <c:pt idx="580">
                  <c:v>12869927.6994046</c:v>
                </c:pt>
                <c:pt idx="581">
                  <c:v>12869927.6994046</c:v>
                </c:pt>
                <c:pt idx="582">
                  <c:v>12869927.6994046</c:v>
                </c:pt>
                <c:pt idx="583">
                  <c:v>12869927.6994046</c:v>
                </c:pt>
                <c:pt idx="584">
                  <c:v>12869927.6994046</c:v>
                </c:pt>
                <c:pt idx="585">
                  <c:v>12869927.6994046</c:v>
                </c:pt>
                <c:pt idx="586">
                  <c:v>12869927.6994046</c:v>
                </c:pt>
                <c:pt idx="587">
                  <c:v>12869927.6994046</c:v>
                </c:pt>
                <c:pt idx="588">
                  <c:v>12869927.6994046</c:v>
                </c:pt>
                <c:pt idx="589">
                  <c:v>12869927.6994046</c:v>
                </c:pt>
                <c:pt idx="590">
                  <c:v>12869927.6994046</c:v>
                </c:pt>
                <c:pt idx="591">
                  <c:v>12869927.6994046</c:v>
                </c:pt>
                <c:pt idx="592">
                  <c:v>12869927.6994046</c:v>
                </c:pt>
                <c:pt idx="593">
                  <c:v>12869927.6994046</c:v>
                </c:pt>
                <c:pt idx="594">
                  <c:v>12869927.6994046</c:v>
                </c:pt>
                <c:pt idx="595">
                  <c:v>12869927.6994046</c:v>
                </c:pt>
                <c:pt idx="596">
                  <c:v>12869927.6994046</c:v>
                </c:pt>
                <c:pt idx="597">
                  <c:v>12869927.6994046</c:v>
                </c:pt>
                <c:pt idx="598">
                  <c:v>12869927.6994046</c:v>
                </c:pt>
                <c:pt idx="599">
                  <c:v>12869927.6994046</c:v>
                </c:pt>
                <c:pt idx="600">
                  <c:v>12869927.6994046</c:v>
                </c:pt>
                <c:pt idx="601">
                  <c:v>12869927.6994046</c:v>
                </c:pt>
                <c:pt idx="602">
                  <c:v>12869927.6994046</c:v>
                </c:pt>
                <c:pt idx="603">
                  <c:v>12869927.6994046</c:v>
                </c:pt>
                <c:pt idx="604">
                  <c:v>12869927.6994046</c:v>
                </c:pt>
                <c:pt idx="605">
                  <c:v>12869927.6994046</c:v>
                </c:pt>
                <c:pt idx="606">
                  <c:v>12869927.6994046</c:v>
                </c:pt>
                <c:pt idx="607">
                  <c:v>12869927.6994046</c:v>
                </c:pt>
                <c:pt idx="608">
                  <c:v>12869927.6994046</c:v>
                </c:pt>
                <c:pt idx="609">
                  <c:v>12869927.6994046</c:v>
                </c:pt>
                <c:pt idx="610">
                  <c:v>12869927.6994046</c:v>
                </c:pt>
                <c:pt idx="611">
                  <c:v>12869927.6994046</c:v>
                </c:pt>
                <c:pt idx="612">
                  <c:v>12869927.6994046</c:v>
                </c:pt>
                <c:pt idx="613">
                  <c:v>12869927.6994046</c:v>
                </c:pt>
                <c:pt idx="614">
                  <c:v>12869927.6994046</c:v>
                </c:pt>
                <c:pt idx="615">
                  <c:v>12869927.6994046</c:v>
                </c:pt>
                <c:pt idx="616">
                  <c:v>12869927.6994046</c:v>
                </c:pt>
                <c:pt idx="617">
                  <c:v>12869927.6994046</c:v>
                </c:pt>
                <c:pt idx="618">
                  <c:v>12869927.6994046</c:v>
                </c:pt>
                <c:pt idx="619">
                  <c:v>12869927.6994046</c:v>
                </c:pt>
                <c:pt idx="620">
                  <c:v>12869927.6994046</c:v>
                </c:pt>
                <c:pt idx="621">
                  <c:v>12869927.6994046</c:v>
                </c:pt>
                <c:pt idx="622">
                  <c:v>12869927.6994046</c:v>
                </c:pt>
                <c:pt idx="623">
                  <c:v>12869927.6994046</c:v>
                </c:pt>
                <c:pt idx="624">
                  <c:v>12869927.6994046</c:v>
                </c:pt>
                <c:pt idx="625">
                  <c:v>12869927.6994046</c:v>
                </c:pt>
                <c:pt idx="626">
                  <c:v>12869927.6994046</c:v>
                </c:pt>
                <c:pt idx="627">
                  <c:v>12869927.6994046</c:v>
                </c:pt>
                <c:pt idx="628">
                  <c:v>12869927.6994046</c:v>
                </c:pt>
                <c:pt idx="629">
                  <c:v>12869927.6994046</c:v>
                </c:pt>
                <c:pt idx="630">
                  <c:v>12869927.6994046</c:v>
                </c:pt>
                <c:pt idx="631">
                  <c:v>12869927.6994046</c:v>
                </c:pt>
                <c:pt idx="632">
                  <c:v>12869927.6994046</c:v>
                </c:pt>
                <c:pt idx="633">
                  <c:v>12869927.6994046</c:v>
                </c:pt>
                <c:pt idx="634">
                  <c:v>12869927.6994046</c:v>
                </c:pt>
                <c:pt idx="635">
                  <c:v>12869927.6994046</c:v>
                </c:pt>
                <c:pt idx="636">
                  <c:v>12869927.6994046</c:v>
                </c:pt>
                <c:pt idx="637">
                  <c:v>12869927.6994046</c:v>
                </c:pt>
                <c:pt idx="638">
                  <c:v>12869927.6994046</c:v>
                </c:pt>
                <c:pt idx="639">
                  <c:v>12869927.6994046</c:v>
                </c:pt>
                <c:pt idx="640">
                  <c:v>12869927.6994046</c:v>
                </c:pt>
                <c:pt idx="641">
                  <c:v>12869927.6994046</c:v>
                </c:pt>
                <c:pt idx="642">
                  <c:v>12869927.6994046</c:v>
                </c:pt>
                <c:pt idx="643">
                  <c:v>12869927.6994046</c:v>
                </c:pt>
                <c:pt idx="644">
                  <c:v>12869927.6994046</c:v>
                </c:pt>
                <c:pt idx="645">
                  <c:v>12869927.6994046</c:v>
                </c:pt>
                <c:pt idx="646">
                  <c:v>12869927.6994046</c:v>
                </c:pt>
                <c:pt idx="647">
                  <c:v>12869927.6994046</c:v>
                </c:pt>
                <c:pt idx="648">
                  <c:v>12869927.6994046</c:v>
                </c:pt>
                <c:pt idx="649">
                  <c:v>12869927.6994046</c:v>
                </c:pt>
                <c:pt idx="650">
                  <c:v>12869927.6994046</c:v>
                </c:pt>
                <c:pt idx="651">
                  <c:v>12869927.6994046</c:v>
                </c:pt>
                <c:pt idx="652">
                  <c:v>12869927.6994046</c:v>
                </c:pt>
                <c:pt idx="653">
                  <c:v>12869927.6994046</c:v>
                </c:pt>
                <c:pt idx="654">
                  <c:v>12869927.6994046</c:v>
                </c:pt>
                <c:pt idx="655">
                  <c:v>12869927.6994046</c:v>
                </c:pt>
                <c:pt idx="656">
                  <c:v>12869927.6994046</c:v>
                </c:pt>
                <c:pt idx="657">
                  <c:v>12869927.6994046</c:v>
                </c:pt>
                <c:pt idx="658">
                  <c:v>12869927.6994046</c:v>
                </c:pt>
                <c:pt idx="659">
                  <c:v>12869927.6994046</c:v>
                </c:pt>
                <c:pt idx="660">
                  <c:v>12869927.6994046</c:v>
                </c:pt>
                <c:pt idx="661">
                  <c:v>12869927.6994046</c:v>
                </c:pt>
                <c:pt idx="662">
                  <c:v>12869927.6994046</c:v>
                </c:pt>
                <c:pt idx="663">
                  <c:v>12869927.6994046</c:v>
                </c:pt>
                <c:pt idx="664">
                  <c:v>12869927.6994046</c:v>
                </c:pt>
                <c:pt idx="665">
                  <c:v>12869927.6994046</c:v>
                </c:pt>
                <c:pt idx="666">
                  <c:v>12869927.6994046</c:v>
                </c:pt>
                <c:pt idx="667">
                  <c:v>12869927.6994046</c:v>
                </c:pt>
                <c:pt idx="668">
                  <c:v>12869927.6994046</c:v>
                </c:pt>
                <c:pt idx="669">
                  <c:v>12869927.6994046</c:v>
                </c:pt>
                <c:pt idx="670">
                  <c:v>12869927.6994046</c:v>
                </c:pt>
                <c:pt idx="671">
                  <c:v>12869927.6994046</c:v>
                </c:pt>
                <c:pt idx="672">
                  <c:v>12869927.6994046</c:v>
                </c:pt>
                <c:pt idx="673">
                  <c:v>12869927.6994046</c:v>
                </c:pt>
                <c:pt idx="674">
                  <c:v>12869927.6994046</c:v>
                </c:pt>
                <c:pt idx="675">
                  <c:v>12869927.6994046</c:v>
                </c:pt>
                <c:pt idx="676">
                  <c:v>12869927.6994046</c:v>
                </c:pt>
                <c:pt idx="677">
                  <c:v>12869927.6994046</c:v>
                </c:pt>
                <c:pt idx="678">
                  <c:v>12869927.6994046</c:v>
                </c:pt>
                <c:pt idx="679">
                  <c:v>12869927.6994046</c:v>
                </c:pt>
                <c:pt idx="680">
                  <c:v>12869927.6994046</c:v>
                </c:pt>
                <c:pt idx="681">
                  <c:v>12869927.6994046</c:v>
                </c:pt>
                <c:pt idx="682">
                  <c:v>12869927.6994046</c:v>
                </c:pt>
                <c:pt idx="683">
                  <c:v>12869927.6994046</c:v>
                </c:pt>
                <c:pt idx="684">
                  <c:v>12869927.6994046</c:v>
                </c:pt>
                <c:pt idx="685">
                  <c:v>12869927.6994046</c:v>
                </c:pt>
                <c:pt idx="686">
                  <c:v>12869927.6994046</c:v>
                </c:pt>
                <c:pt idx="687">
                  <c:v>12869927.6994046</c:v>
                </c:pt>
                <c:pt idx="688">
                  <c:v>12869927.6994046</c:v>
                </c:pt>
                <c:pt idx="689">
                  <c:v>12869927.6994046</c:v>
                </c:pt>
                <c:pt idx="690">
                  <c:v>12869927.6994046</c:v>
                </c:pt>
                <c:pt idx="691">
                  <c:v>12869927.6994046</c:v>
                </c:pt>
                <c:pt idx="692">
                  <c:v>12869927.6994046</c:v>
                </c:pt>
                <c:pt idx="693">
                  <c:v>12869927.6994046</c:v>
                </c:pt>
                <c:pt idx="694">
                  <c:v>12869927.6994046</c:v>
                </c:pt>
                <c:pt idx="695">
                  <c:v>12869927.6994046</c:v>
                </c:pt>
                <c:pt idx="696">
                  <c:v>12869927.6994046</c:v>
                </c:pt>
                <c:pt idx="697">
                  <c:v>12869927.6994046</c:v>
                </c:pt>
                <c:pt idx="698">
                  <c:v>12869927.6994046</c:v>
                </c:pt>
                <c:pt idx="699">
                  <c:v>12869927.6994046</c:v>
                </c:pt>
                <c:pt idx="700">
                  <c:v>12869927.6994046</c:v>
                </c:pt>
                <c:pt idx="701">
                  <c:v>12869927.6994046</c:v>
                </c:pt>
                <c:pt idx="702">
                  <c:v>12869927.6994046</c:v>
                </c:pt>
                <c:pt idx="703">
                  <c:v>12869927.6994046</c:v>
                </c:pt>
                <c:pt idx="704">
                  <c:v>12869927.6994046</c:v>
                </c:pt>
                <c:pt idx="705">
                  <c:v>12869927.6994046</c:v>
                </c:pt>
                <c:pt idx="706">
                  <c:v>12869927.6994046</c:v>
                </c:pt>
                <c:pt idx="707">
                  <c:v>12869927.6994046</c:v>
                </c:pt>
                <c:pt idx="708">
                  <c:v>12869927.6994046</c:v>
                </c:pt>
                <c:pt idx="709">
                  <c:v>12869927.6994046</c:v>
                </c:pt>
                <c:pt idx="710">
                  <c:v>12869927.6994046</c:v>
                </c:pt>
                <c:pt idx="711">
                  <c:v>12869927.6994046</c:v>
                </c:pt>
                <c:pt idx="712">
                  <c:v>12869927.6994046</c:v>
                </c:pt>
                <c:pt idx="713">
                  <c:v>12869927.6994046</c:v>
                </c:pt>
                <c:pt idx="714">
                  <c:v>12869927.6994046</c:v>
                </c:pt>
                <c:pt idx="715">
                  <c:v>12869927.6994046</c:v>
                </c:pt>
                <c:pt idx="716">
                  <c:v>12869927.6994046</c:v>
                </c:pt>
                <c:pt idx="717">
                  <c:v>12869927.6994046</c:v>
                </c:pt>
                <c:pt idx="718">
                  <c:v>12869927.6994046</c:v>
                </c:pt>
                <c:pt idx="719">
                  <c:v>12869927.6994046</c:v>
                </c:pt>
                <c:pt idx="720">
                  <c:v>12869927.6994046</c:v>
                </c:pt>
                <c:pt idx="721">
                  <c:v>12869927.6994046</c:v>
                </c:pt>
                <c:pt idx="722">
                  <c:v>12869927.6994046</c:v>
                </c:pt>
                <c:pt idx="723">
                  <c:v>12869927.6994046</c:v>
                </c:pt>
                <c:pt idx="724">
                  <c:v>12869927.6994046</c:v>
                </c:pt>
                <c:pt idx="725">
                  <c:v>12869927.6994046</c:v>
                </c:pt>
                <c:pt idx="726">
                  <c:v>12869927.6994046</c:v>
                </c:pt>
                <c:pt idx="727">
                  <c:v>12869927.6994046</c:v>
                </c:pt>
                <c:pt idx="728">
                  <c:v>12869927.6994046</c:v>
                </c:pt>
                <c:pt idx="729">
                  <c:v>12869927.6994046</c:v>
                </c:pt>
                <c:pt idx="730">
                  <c:v>12869927.6994046</c:v>
                </c:pt>
                <c:pt idx="731">
                  <c:v>12869927.6994046</c:v>
                </c:pt>
                <c:pt idx="732">
                  <c:v>12869927.6994046</c:v>
                </c:pt>
                <c:pt idx="733">
                  <c:v>12869927.6994046</c:v>
                </c:pt>
                <c:pt idx="734">
                  <c:v>12869927.6994046</c:v>
                </c:pt>
                <c:pt idx="735">
                  <c:v>12869927.6994046</c:v>
                </c:pt>
                <c:pt idx="736">
                  <c:v>12869927.6994046</c:v>
                </c:pt>
                <c:pt idx="737">
                  <c:v>12869927.6994046</c:v>
                </c:pt>
                <c:pt idx="738">
                  <c:v>12869927.6994046</c:v>
                </c:pt>
                <c:pt idx="739">
                  <c:v>12869927.6994046</c:v>
                </c:pt>
                <c:pt idx="740">
                  <c:v>12869927.6994046</c:v>
                </c:pt>
                <c:pt idx="741">
                  <c:v>12869927.6994046</c:v>
                </c:pt>
                <c:pt idx="742">
                  <c:v>12869927.6994046</c:v>
                </c:pt>
                <c:pt idx="743">
                  <c:v>12869927.6994046</c:v>
                </c:pt>
                <c:pt idx="744">
                  <c:v>12869927.6994046</c:v>
                </c:pt>
                <c:pt idx="745">
                  <c:v>12869927.6994046</c:v>
                </c:pt>
                <c:pt idx="746">
                  <c:v>12869927.6994046</c:v>
                </c:pt>
                <c:pt idx="747">
                  <c:v>12869927.6994046</c:v>
                </c:pt>
                <c:pt idx="748">
                  <c:v>12869927.6994046</c:v>
                </c:pt>
                <c:pt idx="749">
                  <c:v>12869927.6994046</c:v>
                </c:pt>
                <c:pt idx="750">
                  <c:v>12869927.6994046</c:v>
                </c:pt>
                <c:pt idx="751">
                  <c:v>12869927.6994046</c:v>
                </c:pt>
                <c:pt idx="752">
                  <c:v>12869927.6994046</c:v>
                </c:pt>
                <c:pt idx="753">
                  <c:v>12869927.6994046</c:v>
                </c:pt>
                <c:pt idx="754">
                  <c:v>12869927.6994046</c:v>
                </c:pt>
                <c:pt idx="755">
                  <c:v>12869927.6994046</c:v>
                </c:pt>
                <c:pt idx="756">
                  <c:v>12869927.6994046</c:v>
                </c:pt>
                <c:pt idx="757">
                  <c:v>12869927.6994046</c:v>
                </c:pt>
                <c:pt idx="758">
                  <c:v>12869927.6994046</c:v>
                </c:pt>
                <c:pt idx="759">
                  <c:v>12869927.6994046</c:v>
                </c:pt>
                <c:pt idx="760">
                  <c:v>12869927.6994046</c:v>
                </c:pt>
                <c:pt idx="761">
                  <c:v>12869927.6994046</c:v>
                </c:pt>
                <c:pt idx="762">
                  <c:v>12869927.6994046</c:v>
                </c:pt>
                <c:pt idx="763">
                  <c:v>12869927.6994046</c:v>
                </c:pt>
                <c:pt idx="764">
                  <c:v>12869927.6994046</c:v>
                </c:pt>
                <c:pt idx="765">
                  <c:v>12869927.6994046</c:v>
                </c:pt>
                <c:pt idx="766">
                  <c:v>12869927.6994046</c:v>
                </c:pt>
                <c:pt idx="767">
                  <c:v>12869927.6994046</c:v>
                </c:pt>
                <c:pt idx="768">
                  <c:v>12869927.6994046</c:v>
                </c:pt>
                <c:pt idx="769">
                  <c:v>12869927.6994046</c:v>
                </c:pt>
                <c:pt idx="770">
                  <c:v>12869927.6994046</c:v>
                </c:pt>
                <c:pt idx="771">
                  <c:v>12869927.6994046</c:v>
                </c:pt>
                <c:pt idx="772">
                  <c:v>12869927.6994046</c:v>
                </c:pt>
                <c:pt idx="773">
                  <c:v>12869927.6994046</c:v>
                </c:pt>
                <c:pt idx="774">
                  <c:v>12869927.6994046</c:v>
                </c:pt>
                <c:pt idx="775">
                  <c:v>12869927.6994046</c:v>
                </c:pt>
                <c:pt idx="776">
                  <c:v>12869927.6994046</c:v>
                </c:pt>
                <c:pt idx="777">
                  <c:v>12869927.6994046</c:v>
                </c:pt>
                <c:pt idx="778">
                  <c:v>12869927.6994046</c:v>
                </c:pt>
                <c:pt idx="779">
                  <c:v>12869927.6994046</c:v>
                </c:pt>
                <c:pt idx="780">
                  <c:v>12869927.6994046</c:v>
                </c:pt>
                <c:pt idx="781">
                  <c:v>12869927.6994046</c:v>
                </c:pt>
                <c:pt idx="782">
                  <c:v>12869927.6994046</c:v>
                </c:pt>
                <c:pt idx="783">
                  <c:v>12869927.6994046</c:v>
                </c:pt>
                <c:pt idx="784">
                  <c:v>12869927.6994046</c:v>
                </c:pt>
                <c:pt idx="785">
                  <c:v>12869927.6994046</c:v>
                </c:pt>
                <c:pt idx="786">
                  <c:v>12869927.6994046</c:v>
                </c:pt>
                <c:pt idx="787">
                  <c:v>12869927.6994046</c:v>
                </c:pt>
                <c:pt idx="788">
                  <c:v>12869927.6994046</c:v>
                </c:pt>
                <c:pt idx="789">
                  <c:v>12869927.6994046</c:v>
                </c:pt>
                <c:pt idx="790">
                  <c:v>12869927.6994046</c:v>
                </c:pt>
                <c:pt idx="791">
                  <c:v>12869927.6994046</c:v>
                </c:pt>
                <c:pt idx="792">
                  <c:v>12869927.6994046</c:v>
                </c:pt>
                <c:pt idx="793">
                  <c:v>12869927.6994046</c:v>
                </c:pt>
                <c:pt idx="794">
                  <c:v>12869927.6994046</c:v>
                </c:pt>
                <c:pt idx="795">
                  <c:v>12869927.6994046</c:v>
                </c:pt>
                <c:pt idx="796">
                  <c:v>12869927.6994046</c:v>
                </c:pt>
                <c:pt idx="797">
                  <c:v>12869927.6994046</c:v>
                </c:pt>
                <c:pt idx="798">
                  <c:v>12869927.6994046</c:v>
                </c:pt>
                <c:pt idx="799">
                  <c:v>12869927.6994046</c:v>
                </c:pt>
                <c:pt idx="800">
                  <c:v>12869927.6994046</c:v>
                </c:pt>
                <c:pt idx="801">
                  <c:v>12869927.6994046</c:v>
                </c:pt>
                <c:pt idx="802">
                  <c:v>12869927.6994046</c:v>
                </c:pt>
                <c:pt idx="803">
                  <c:v>12869927.6994046</c:v>
                </c:pt>
                <c:pt idx="804">
                  <c:v>12869927.6994046</c:v>
                </c:pt>
                <c:pt idx="805">
                  <c:v>12869927.6994046</c:v>
                </c:pt>
                <c:pt idx="806">
                  <c:v>12869927.6994046</c:v>
                </c:pt>
                <c:pt idx="807">
                  <c:v>12869927.6994046</c:v>
                </c:pt>
                <c:pt idx="808">
                  <c:v>12869927.6994046</c:v>
                </c:pt>
                <c:pt idx="809">
                  <c:v>12869927.6994046</c:v>
                </c:pt>
                <c:pt idx="810">
                  <c:v>12869927.6994046</c:v>
                </c:pt>
                <c:pt idx="811">
                  <c:v>12869927.6994046</c:v>
                </c:pt>
                <c:pt idx="812">
                  <c:v>12869927.6994046</c:v>
                </c:pt>
                <c:pt idx="813">
                  <c:v>12869927.6994046</c:v>
                </c:pt>
                <c:pt idx="814">
                  <c:v>12869927.6994046</c:v>
                </c:pt>
                <c:pt idx="815">
                  <c:v>12869927.6994046</c:v>
                </c:pt>
                <c:pt idx="816">
                  <c:v>12869927.6994046</c:v>
                </c:pt>
                <c:pt idx="817">
                  <c:v>12869927.6994046</c:v>
                </c:pt>
                <c:pt idx="818">
                  <c:v>12869927.6994046</c:v>
                </c:pt>
                <c:pt idx="819">
                  <c:v>12869927.6994046</c:v>
                </c:pt>
                <c:pt idx="820">
                  <c:v>12869927.6994046</c:v>
                </c:pt>
                <c:pt idx="821">
                  <c:v>12869927.6994046</c:v>
                </c:pt>
                <c:pt idx="822">
                  <c:v>12869927.6994046</c:v>
                </c:pt>
                <c:pt idx="823">
                  <c:v>12869927.6994046</c:v>
                </c:pt>
                <c:pt idx="824">
                  <c:v>12869927.6994046</c:v>
                </c:pt>
                <c:pt idx="825">
                  <c:v>12869927.6994046</c:v>
                </c:pt>
                <c:pt idx="826">
                  <c:v>12869927.6994046</c:v>
                </c:pt>
                <c:pt idx="827">
                  <c:v>12869927.6994046</c:v>
                </c:pt>
                <c:pt idx="828">
                  <c:v>12869927.6994046</c:v>
                </c:pt>
                <c:pt idx="829">
                  <c:v>12869927.6994046</c:v>
                </c:pt>
                <c:pt idx="830">
                  <c:v>12869927.6994046</c:v>
                </c:pt>
                <c:pt idx="831">
                  <c:v>12869927.6994046</c:v>
                </c:pt>
                <c:pt idx="832">
                  <c:v>12869927.6994046</c:v>
                </c:pt>
                <c:pt idx="833">
                  <c:v>12869927.6994046</c:v>
                </c:pt>
                <c:pt idx="834">
                  <c:v>12869927.6994046</c:v>
                </c:pt>
                <c:pt idx="835">
                  <c:v>12869927.6994046</c:v>
                </c:pt>
                <c:pt idx="836">
                  <c:v>12869927.6994046</c:v>
                </c:pt>
                <c:pt idx="837">
                  <c:v>12869927.6994046</c:v>
                </c:pt>
                <c:pt idx="838">
                  <c:v>12869927.6994046</c:v>
                </c:pt>
                <c:pt idx="839">
                  <c:v>12869927.6994046</c:v>
                </c:pt>
                <c:pt idx="840">
                  <c:v>12869927.6994046</c:v>
                </c:pt>
                <c:pt idx="841">
                  <c:v>12869927.6994046</c:v>
                </c:pt>
                <c:pt idx="842">
                  <c:v>12869927.6994046</c:v>
                </c:pt>
                <c:pt idx="843">
                  <c:v>12869927.6994046</c:v>
                </c:pt>
                <c:pt idx="844">
                  <c:v>12869927.6994046</c:v>
                </c:pt>
                <c:pt idx="845">
                  <c:v>12869927.6994046</c:v>
                </c:pt>
                <c:pt idx="846">
                  <c:v>12869927.6994046</c:v>
                </c:pt>
                <c:pt idx="847">
                  <c:v>12869927.6994046</c:v>
                </c:pt>
                <c:pt idx="848">
                  <c:v>12869927.6994046</c:v>
                </c:pt>
                <c:pt idx="849">
                  <c:v>12869927.6994046</c:v>
                </c:pt>
                <c:pt idx="850">
                  <c:v>12869927.6994046</c:v>
                </c:pt>
                <c:pt idx="851">
                  <c:v>12869927.6994046</c:v>
                </c:pt>
                <c:pt idx="852">
                  <c:v>12869927.6994046</c:v>
                </c:pt>
                <c:pt idx="853">
                  <c:v>12869927.6994046</c:v>
                </c:pt>
                <c:pt idx="854">
                  <c:v>12869927.6994046</c:v>
                </c:pt>
                <c:pt idx="855">
                  <c:v>12869927.6994046</c:v>
                </c:pt>
                <c:pt idx="856">
                  <c:v>12869927.6994046</c:v>
                </c:pt>
                <c:pt idx="857">
                  <c:v>12869927.6994046</c:v>
                </c:pt>
                <c:pt idx="858">
                  <c:v>12869927.6994046</c:v>
                </c:pt>
                <c:pt idx="859">
                  <c:v>12869927.6994046</c:v>
                </c:pt>
                <c:pt idx="860">
                  <c:v>12869927.6994046</c:v>
                </c:pt>
                <c:pt idx="861">
                  <c:v>12869927.6994046</c:v>
                </c:pt>
                <c:pt idx="862">
                  <c:v>12869927.6994046</c:v>
                </c:pt>
                <c:pt idx="863">
                  <c:v>12869927.6994046</c:v>
                </c:pt>
                <c:pt idx="864">
                  <c:v>12869927.6994046</c:v>
                </c:pt>
                <c:pt idx="865">
                  <c:v>12869927.6994046</c:v>
                </c:pt>
                <c:pt idx="866">
                  <c:v>12869927.6994046</c:v>
                </c:pt>
                <c:pt idx="867">
                  <c:v>12869927.6994046</c:v>
                </c:pt>
                <c:pt idx="868">
                  <c:v>12869927.6994046</c:v>
                </c:pt>
                <c:pt idx="869">
                  <c:v>12869927.6994046</c:v>
                </c:pt>
                <c:pt idx="870">
                  <c:v>12869927.6994046</c:v>
                </c:pt>
                <c:pt idx="871">
                  <c:v>12869927.6994046</c:v>
                </c:pt>
                <c:pt idx="872">
                  <c:v>12869927.6994046</c:v>
                </c:pt>
                <c:pt idx="873">
                  <c:v>12869927.6994046</c:v>
                </c:pt>
                <c:pt idx="874">
                  <c:v>12869927.6994046</c:v>
                </c:pt>
                <c:pt idx="875">
                  <c:v>12869927.6994046</c:v>
                </c:pt>
                <c:pt idx="876">
                  <c:v>12869927.6994046</c:v>
                </c:pt>
                <c:pt idx="877">
                  <c:v>12869927.6994046</c:v>
                </c:pt>
                <c:pt idx="878">
                  <c:v>12869927.6994046</c:v>
                </c:pt>
                <c:pt idx="879">
                  <c:v>12869927.6994046</c:v>
                </c:pt>
                <c:pt idx="880">
                  <c:v>12869927.6994046</c:v>
                </c:pt>
                <c:pt idx="881">
                  <c:v>12869927.6994046</c:v>
                </c:pt>
                <c:pt idx="882">
                  <c:v>12869927.6994046</c:v>
                </c:pt>
                <c:pt idx="883">
                  <c:v>12869927.6994046</c:v>
                </c:pt>
                <c:pt idx="884">
                  <c:v>12869927.6994046</c:v>
                </c:pt>
                <c:pt idx="885">
                  <c:v>12869927.6994046</c:v>
                </c:pt>
                <c:pt idx="886">
                  <c:v>12869927.6994046</c:v>
                </c:pt>
                <c:pt idx="887">
                  <c:v>12869927.6994046</c:v>
                </c:pt>
                <c:pt idx="888">
                  <c:v>12869927.6994046</c:v>
                </c:pt>
                <c:pt idx="889">
                  <c:v>12869927.6994046</c:v>
                </c:pt>
                <c:pt idx="890">
                  <c:v>12869927.6994046</c:v>
                </c:pt>
                <c:pt idx="891">
                  <c:v>12869927.6994046</c:v>
                </c:pt>
                <c:pt idx="892">
                  <c:v>12869927.6994046</c:v>
                </c:pt>
                <c:pt idx="893">
                  <c:v>12869927.6994046</c:v>
                </c:pt>
                <c:pt idx="894">
                  <c:v>12869927.6994046</c:v>
                </c:pt>
                <c:pt idx="895">
                  <c:v>12869927.6994046</c:v>
                </c:pt>
                <c:pt idx="896">
                  <c:v>12869927.6994046</c:v>
                </c:pt>
                <c:pt idx="897">
                  <c:v>12869927.6994046</c:v>
                </c:pt>
                <c:pt idx="898">
                  <c:v>12869927.6994046</c:v>
                </c:pt>
                <c:pt idx="899">
                  <c:v>12869927.6994046</c:v>
                </c:pt>
                <c:pt idx="900">
                  <c:v>12869927.6994046</c:v>
                </c:pt>
                <c:pt idx="901">
                  <c:v>12869927.6994046</c:v>
                </c:pt>
                <c:pt idx="902">
                  <c:v>12869927.6994046</c:v>
                </c:pt>
                <c:pt idx="903">
                  <c:v>12869927.6994046</c:v>
                </c:pt>
                <c:pt idx="904">
                  <c:v>12869927.6994046</c:v>
                </c:pt>
                <c:pt idx="905">
                  <c:v>12869927.6994046</c:v>
                </c:pt>
                <c:pt idx="906">
                  <c:v>12869927.6994046</c:v>
                </c:pt>
                <c:pt idx="907">
                  <c:v>12869927.6994046</c:v>
                </c:pt>
                <c:pt idx="908">
                  <c:v>12869927.6994046</c:v>
                </c:pt>
                <c:pt idx="909">
                  <c:v>12869927.6994046</c:v>
                </c:pt>
                <c:pt idx="910">
                  <c:v>12869927.6994046</c:v>
                </c:pt>
                <c:pt idx="911">
                  <c:v>12869927.6994046</c:v>
                </c:pt>
                <c:pt idx="912">
                  <c:v>12869927.6994046</c:v>
                </c:pt>
                <c:pt idx="913">
                  <c:v>12869927.6994046</c:v>
                </c:pt>
                <c:pt idx="914">
                  <c:v>12869927.6994046</c:v>
                </c:pt>
                <c:pt idx="915">
                  <c:v>12869927.6994046</c:v>
                </c:pt>
                <c:pt idx="916">
                  <c:v>12869927.6994046</c:v>
                </c:pt>
                <c:pt idx="917">
                  <c:v>12869927.6994046</c:v>
                </c:pt>
                <c:pt idx="918">
                  <c:v>12869927.6994046</c:v>
                </c:pt>
                <c:pt idx="919">
                  <c:v>12869927.6994046</c:v>
                </c:pt>
                <c:pt idx="920">
                  <c:v>12869927.6994046</c:v>
                </c:pt>
                <c:pt idx="921">
                  <c:v>12869927.6994046</c:v>
                </c:pt>
                <c:pt idx="922">
                  <c:v>12869927.6994046</c:v>
                </c:pt>
                <c:pt idx="923">
                  <c:v>12869927.6994046</c:v>
                </c:pt>
                <c:pt idx="924">
                  <c:v>12869927.6994046</c:v>
                </c:pt>
                <c:pt idx="925">
                  <c:v>12869927.6994046</c:v>
                </c:pt>
                <c:pt idx="926">
                  <c:v>12869927.6994046</c:v>
                </c:pt>
                <c:pt idx="927">
                  <c:v>12869927.6994046</c:v>
                </c:pt>
                <c:pt idx="928">
                  <c:v>12869927.6994046</c:v>
                </c:pt>
                <c:pt idx="929">
                  <c:v>12869927.6994046</c:v>
                </c:pt>
                <c:pt idx="930">
                  <c:v>12869927.6994046</c:v>
                </c:pt>
                <c:pt idx="931">
                  <c:v>12869927.6994046</c:v>
                </c:pt>
                <c:pt idx="932">
                  <c:v>12869927.6994046</c:v>
                </c:pt>
                <c:pt idx="933">
                  <c:v>12869927.6994046</c:v>
                </c:pt>
                <c:pt idx="934">
                  <c:v>12869927.6994046</c:v>
                </c:pt>
                <c:pt idx="935">
                  <c:v>12869927.6994046</c:v>
                </c:pt>
                <c:pt idx="936">
                  <c:v>12869927.6994046</c:v>
                </c:pt>
                <c:pt idx="937">
                  <c:v>12869927.6994046</c:v>
                </c:pt>
                <c:pt idx="938">
                  <c:v>12869927.6994046</c:v>
                </c:pt>
                <c:pt idx="939">
                  <c:v>12869927.6994046</c:v>
                </c:pt>
                <c:pt idx="940">
                  <c:v>12869927.6994046</c:v>
                </c:pt>
                <c:pt idx="941">
                  <c:v>12869927.6994046</c:v>
                </c:pt>
                <c:pt idx="942">
                  <c:v>12869927.6994046</c:v>
                </c:pt>
                <c:pt idx="943">
                  <c:v>12869927.6994046</c:v>
                </c:pt>
                <c:pt idx="944">
                  <c:v>12869927.6994046</c:v>
                </c:pt>
                <c:pt idx="945">
                  <c:v>12869927.6994046</c:v>
                </c:pt>
                <c:pt idx="946">
                  <c:v>12869927.6994046</c:v>
                </c:pt>
                <c:pt idx="947">
                  <c:v>12869927.6994046</c:v>
                </c:pt>
                <c:pt idx="948">
                  <c:v>12869927.6994046</c:v>
                </c:pt>
                <c:pt idx="949">
                  <c:v>12869927.6994046</c:v>
                </c:pt>
                <c:pt idx="950">
                  <c:v>12869927.6994046</c:v>
                </c:pt>
                <c:pt idx="951">
                  <c:v>12869927.6994046</c:v>
                </c:pt>
                <c:pt idx="952">
                  <c:v>12869927.6994046</c:v>
                </c:pt>
                <c:pt idx="953">
                  <c:v>12869927.6994046</c:v>
                </c:pt>
                <c:pt idx="954">
                  <c:v>12869927.6994046</c:v>
                </c:pt>
                <c:pt idx="955">
                  <c:v>12869927.6994046</c:v>
                </c:pt>
                <c:pt idx="956">
                  <c:v>12869927.6994046</c:v>
                </c:pt>
                <c:pt idx="957">
                  <c:v>12869927.6994046</c:v>
                </c:pt>
                <c:pt idx="958">
                  <c:v>12869927.6994046</c:v>
                </c:pt>
                <c:pt idx="959">
                  <c:v>12869927.6994046</c:v>
                </c:pt>
                <c:pt idx="960">
                  <c:v>12869927.6994046</c:v>
                </c:pt>
                <c:pt idx="961">
                  <c:v>12869927.6994046</c:v>
                </c:pt>
                <c:pt idx="962">
                  <c:v>12869927.6994046</c:v>
                </c:pt>
                <c:pt idx="963">
                  <c:v>12869927.6994046</c:v>
                </c:pt>
                <c:pt idx="964">
                  <c:v>12869927.6994046</c:v>
                </c:pt>
                <c:pt idx="965">
                  <c:v>12869927.6994046</c:v>
                </c:pt>
                <c:pt idx="966">
                  <c:v>12869927.6994046</c:v>
                </c:pt>
                <c:pt idx="967">
                  <c:v>12869927.6994046</c:v>
                </c:pt>
                <c:pt idx="968">
                  <c:v>12869927.6994046</c:v>
                </c:pt>
                <c:pt idx="969">
                  <c:v>12869927.6994046</c:v>
                </c:pt>
                <c:pt idx="970">
                  <c:v>12869927.6994046</c:v>
                </c:pt>
                <c:pt idx="971">
                  <c:v>12869927.6994046</c:v>
                </c:pt>
                <c:pt idx="972">
                  <c:v>12869927.6994046</c:v>
                </c:pt>
                <c:pt idx="973">
                  <c:v>12869927.6994046</c:v>
                </c:pt>
                <c:pt idx="974">
                  <c:v>12869927.6994046</c:v>
                </c:pt>
                <c:pt idx="975">
                  <c:v>12869927.6994046</c:v>
                </c:pt>
                <c:pt idx="976">
                  <c:v>12869927.6994046</c:v>
                </c:pt>
                <c:pt idx="977">
                  <c:v>12869927.6994046</c:v>
                </c:pt>
                <c:pt idx="978">
                  <c:v>12869927.6994046</c:v>
                </c:pt>
                <c:pt idx="979">
                  <c:v>12869927.6994046</c:v>
                </c:pt>
                <c:pt idx="980">
                  <c:v>12869927.6994046</c:v>
                </c:pt>
                <c:pt idx="981">
                  <c:v>12869927.6994046</c:v>
                </c:pt>
                <c:pt idx="982">
                  <c:v>12869927.6994046</c:v>
                </c:pt>
                <c:pt idx="983">
                  <c:v>12869927.6994046</c:v>
                </c:pt>
                <c:pt idx="984">
                  <c:v>12869927.6994046</c:v>
                </c:pt>
                <c:pt idx="985">
                  <c:v>12869927.6994046</c:v>
                </c:pt>
                <c:pt idx="986">
                  <c:v>12869927.6994046</c:v>
                </c:pt>
                <c:pt idx="987">
                  <c:v>12869927.6994046</c:v>
                </c:pt>
                <c:pt idx="988">
                  <c:v>12869927.6994046</c:v>
                </c:pt>
                <c:pt idx="989">
                  <c:v>12869927.6994046</c:v>
                </c:pt>
                <c:pt idx="990">
                  <c:v>12869927.6994046</c:v>
                </c:pt>
                <c:pt idx="991">
                  <c:v>12869927.6994046</c:v>
                </c:pt>
                <c:pt idx="992">
                  <c:v>12869927.6994046</c:v>
                </c:pt>
                <c:pt idx="993">
                  <c:v>12869927.6994046</c:v>
                </c:pt>
                <c:pt idx="994">
                  <c:v>12869927.6994046</c:v>
                </c:pt>
                <c:pt idx="995">
                  <c:v>12869927.6994046</c:v>
                </c:pt>
                <c:pt idx="996">
                  <c:v>12869927.6994046</c:v>
                </c:pt>
                <c:pt idx="997">
                  <c:v>12869927.6994046</c:v>
                </c:pt>
                <c:pt idx="998">
                  <c:v>12869927.6994046</c:v>
                </c:pt>
                <c:pt idx="999">
                  <c:v>12869927.6994046</c:v>
                </c:pt>
                <c:pt idx="1000">
                  <c:v>12869927.6994046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4065328.35958041</c:v>
                </c:pt>
                <c:pt idx="1">
                  <c:v>40653283.5958041</c:v>
                </c:pt>
                <c:pt idx="2">
                  <c:v>39435774.512957</c:v>
                </c:pt>
                <c:pt idx="3">
                  <c:v>37666396.8852066</c:v>
                </c:pt>
                <c:pt idx="4">
                  <c:v>36834217.9465378</c:v>
                </c:pt>
                <c:pt idx="5">
                  <c:v>35284993.725101</c:v>
                </c:pt>
                <c:pt idx="6">
                  <c:v>34516525.2963609</c:v>
                </c:pt>
                <c:pt idx="7">
                  <c:v>33027016.0536025</c:v>
                </c:pt>
                <c:pt idx="8">
                  <c:v>32285503.3461324</c:v>
                </c:pt>
                <c:pt idx="9">
                  <c:v>30827477.017032</c:v>
                </c:pt>
                <c:pt idx="10">
                  <c:v>30101756.2676678</c:v>
                </c:pt>
                <c:pt idx="11">
                  <c:v>28665106.6591033</c:v>
                </c:pt>
                <c:pt idx="12">
                  <c:v>27950424.5396472</c:v>
                </c:pt>
                <c:pt idx="13">
                  <c:v>26530414.6718774</c:v>
                </c:pt>
                <c:pt idx="14">
                  <c:v>25824427.911732</c:v>
                </c:pt>
                <c:pt idx="15">
                  <c:v>24418636.2762148</c:v>
                </c:pt>
                <c:pt idx="16">
                  <c:v>23720182.6542603</c:v>
                </c:pt>
                <c:pt idx="17">
                  <c:v>22327501.588321</c:v>
                </c:pt>
                <c:pt idx="18">
                  <c:v>21660122.8080219</c:v>
                </c:pt>
                <c:pt idx="19">
                  <c:v>20326641.7979021</c:v>
                </c:pt>
                <c:pt idx="20">
                  <c:v>18150415.9263363</c:v>
                </c:pt>
                <c:pt idx="21">
                  <c:v>17529980.1779981</c:v>
                </c:pt>
                <c:pt idx="22">
                  <c:v>17514883.6385413</c:v>
                </c:pt>
                <c:pt idx="23">
                  <c:v>16780763.2211703</c:v>
                </c:pt>
                <c:pt idx="24">
                  <c:v>16222759.2549053</c:v>
                </c:pt>
                <c:pt idx="25">
                  <c:v>16303248.0461414</c:v>
                </c:pt>
                <c:pt idx="26">
                  <c:v>15671546.1545306</c:v>
                </c:pt>
                <c:pt idx="27">
                  <c:v>15757888.962826</c:v>
                </c:pt>
                <c:pt idx="28">
                  <c:v>15128467.2407436</c:v>
                </c:pt>
                <c:pt idx="29">
                  <c:v>15148479.2455551</c:v>
                </c:pt>
                <c:pt idx="30">
                  <c:v>15102676.1730512</c:v>
                </c:pt>
                <c:pt idx="31">
                  <c:v>14549407.5706517</c:v>
                </c:pt>
                <c:pt idx="32">
                  <c:v>13967553.2546843</c:v>
                </c:pt>
                <c:pt idx="33">
                  <c:v>13953775.3674958</c:v>
                </c:pt>
                <c:pt idx="34">
                  <c:v>13907939.6179021</c:v>
                </c:pt>
                <c:pt idx="35">
                  <c:v>13313879.0490128</c:v>
                </c:pt>
                <c:pt idx="36">
                  <c:v>12716853.8867461</c:v>
                </c:pt>
                <c:pt idx="37">
                  <c:v>12672388.2398248</c:v>
                </c:pt>
                <c:pt idx="38">
                  <c:v>12504147.9452246</c:v>
                </c:pt>
                <c:pt idx="39">
                  <c:v>11649203.4159411</c:v>
                </c:pt>
                <c:pt idx="40">
                  <c:v>11473569.5828319</c:v>
                </c:pt>
                <c:pt idx="41">
                  <c:v>11535611.643919</c:v>
                </c:pt>
                <c:pt idx="42">
                  <c:v>11135451.0625408</c:v>
                </c:pt>
                <c:pt idx="43">
                  <c:v>10874749.9259301</c:v>
                </c:pt>
                <c:pt idx="44">
                  <c:v>10644806.3233965</c:v>
                </c:pt>
                <c:pt idx="45">
                  <c:v>10562809.7846704</c:v>
                </c:pt>
                <c:pt idx="46">
                  <c:v>10566665.265512</c:v>
                </c:pt>
                <c:pt idx="47">
                  <c:v>10256476.8595508</c:v>
                </c:pt>
                <c:pt idx="48">
                  <c:v>9914782.34790167</c:v>
                </c:pt>
                <c:pt idx="49">
                  <c:v>9747973.75078975</c:v>
                </c:pt>
                <c:pt idx="50">
                  <c:v>9724658.92339247</c:v>
                </c:pt>
                <c:pt idx="51">
                  <c:v>9417684.54850704</c:v>
                </c:pt>
                <c:pt idx="52">
                  <c:v>9091191.83269882</c:v>
                </c:pt>
                <c:pt idx="53">
                  <c:v>8926808.94621176</c:v>
                </c:pt>
                <c:pt idx="54">
                  <c:v>8902114.84436936</c:v>
                </c:pt>
                <c:pt idx="55">
                  <c:v>8610620.00642885</c:v>
                </c:pt>
                <c:pt idx="56">
                  <c:v>8340085.45004474</c:v>
                </c:pt>
                <c:pt idx="57">
                  <c:v>8186507.75560984</c:v>
                </c:pt>
                <c:pt idx="58">
                  <c:v>8170093.54089367</c:v>
                </c:pt>
                <c:pt idx="59">
                  <c:v>7829200.00209879</c:v>
                </c:pt>
                <c:pt idx="60">
                  <c:v>7801253.8862164</c:v>
                </c:pt>
                <c:pt idx="61">
                  <c:v>7805603.13434444</c:v>
                </c:pt>
                <c:pt idx="62">
                  <c:v>7596581.02054584</c:v>
                </c:pt>
                <c:pt idx="63">
                  <c:v>7414300.07308304</c:v>
                </c:pt>
                <c:pt idx="64">
                  <c:v>7251986.44515698</c:v>
                </c:pt>
                <c:pt idx="65">
                  <c:v>7223250.70184468</c:v>
                </c:pt>
                <c:pt idx="66">
                  <c:v>7245226.88036252</c:v>
                </c:pt>
                <c:pt idx="67">
                  <c:v>7010574.8881157</c:v>
                </c:pt>
                <c:pt idx="68">
                  <c:v>6807838.64557952</c:v>
                </c:pt>
                <c:pt idx="69">
                  <c:v>6738902.6867003</c:v>
                </c:pt>
                <c:pt idx="70">
                  <c:v>6737002.9138499</c:v>
                </c:pt>
                <c:pt idx="71">
                  <c:v>6512682.72171481</c:v>
                </c:pt>
                <c:pt idx="72">
                  <c:v>6382174.66363674</c:v>
                </c:pt>
                <c:pt idx="73">
                  <c:v>6306789.29073319</c:v>
                </c:pt>
                <c:pt idx="74">
                  <c:v>6205920.60777265</c:v>
                </c:pt>
                <c:pt idx="75">
                  <c:v>6045868.46742467</c:v>
                </c:pt>
                <c:pt idx="76">
                  <c:v>5888472.14503691</c:v>
                </c:pt>
                <c:pt idx="77">
                  <c:v>5829785.69067609</c:v>
                </c:pt>
                <c:pt idx="78">
                  <c:v>5833238.53591883</c:v>
                </c:pt>
                <c:pt idx="79">
                  <c:v>5687409.20919937</c:v>
                </c:pt>
                <c:pt idx="80">
                  <c:v>5632887.39550535</c:v>
                </c:pt>
                <c:pt idx="81">
                  <c:v>5625934.82645976</c:v>
                </c:pt>
                <c:pt idx="82">
                  <c:v>5483254.91866561</c:v>
                </c:pt>
                <c:pt idx="83">
                  <c:v>5395287.37703403</c:v>
                </c:pt>
                <c:pt idx="84">
                  <c:v>5355120.20131021</c:v>
                </c:pt>
                <c:pt idx="85">
                  <c:v>5355341.95620951</c:v>
                </c:pt>
                <c:pt idx="86">
                  <c:v>5245394.07072742</c:v>
                </c:pt>
                <c:pt idx="87">
                  <c:v>5124646.18126617</c:v>
                </c:pt>
                <c:pt idx="88">
                  <c:v>5062695.44143798</c:v>
                </c:pt>
                <c:pt idx="89">
                  <c:v>5065291.50712487</c:v>
                </c:pt>
                <c:pt idx="90">
                  <c:v>4931859.7020732</c:v>
                </c:pt>
                <c:pt idx="91">
                  <c:v>4880973.97927143</c:v>
                </c:pt>
                <c:pt idx="92">
                  <c:v>4814178.75497823</c:v>
                </c:pt>
                <c:pt idx="93">
                  <c:v>4767578.42525812</c:v>
                </c:pt>
                <c:pt idx="94">
                  <c:v>4667032.92498315</c:v>
                </c:pt>
                <c:pt idx="95">
                  <c:v>4571071.99316623</c:v>
                </c:pt>
                <c:pt idx="96">
                  <c:v>4514150.26014345</c:v>
                </c:pt>
                <c:pt idx="97">
                  <c:v>4464500.03935114</c:v>
                </c:pt>
                <c:pt idx="98">
                  <c:v>4383656.22947472</c:v>
                </c:pt>
                <c:pt idx="99">
                  <c:v>4342480.133604</c:v>
                </c:pt>
                <c:pt idx="100">
                  <c:v>4340321.0044272</c:v>
                </c:pt>
                <c:pt idx="101">
                  <c:v>4255466.37894598</c:v>
                </c:pt>
                <c:pt idx="102">
                  <c:v>4193550.59675617</c:v>
                </c:pt>
                <c:pt idx="103">
                  <c:v>4171916.88178983</c:v>
                </c:pt>
                <c:pt idx="104">
                  <c:v>4175140.9521456</c:v>
                </c:pt>
                <c:pt idx="105">
                  <c:v>4097641.3043315</c:v>
                </c:pt>
                <c:pt idx="106">
                  <c:v>4025539.16290381</c:v>
                </c:pt>
                <c:pt idx="107">
                  <c:v>3999545.54788865</c:v>
                </c:pt>
                <c:pt idx="108">
                  <c:v>4001000.99277228</c:v>
                </c:pt>
                <c:pt idx="109">
                  <c:v>3921730.88328131</c:v>
                </c:pt>
                <c:pt idx="110">
                  <c:v>3884959.01719772</c:v>
                </c:pt>
                <c:pt idx="111">
                  <c:v>3831778.83918115</c:v>
                </c:pt>
                <c:pt idx="112">
                  <c:v>3795750.64166958</c:v>
                </c:pt>
                <c:pt idx="113">
                  <c:v>3751492.7904701</c:v>
                </c:pt>
                <c:pt idx="114">
                  <c:v>3686047.0427578</c:v>
                </c:pt>
                <c:pt idx="115">
                  <c:v>3624270.87523733</c:v>
                </c:pt>
                <c:pt idx="116">
                  <c:v>3587596.6889096</c:v>
                </c:pt>
                <c:pt idx="117">
                  <c:v>3530998.49436313</c:v>
                </c:pt>
                <c:pt idx="118">
                  <c:v>3505563.82660981</c:v>
                </c:pt>
                <c:pt idx="119">
                  <c:v>3466609.5519069</c:v>
                </c:pt>
                <c:pt idx="120">
                  <c:v>3411361.22221121</c:v>
                </c:pt>
                <c:pt idx="121">
                  <c:v>3372635.74393833</c:v>
                </c:pt>
                <c:pt idx="122">
                  <c:v>3354307.90883009</c:v>
                </c:pt>
                <c:pt idx="123">
                  <c:v>3354320.80168125</c:v>
                </c:pt>
                <c:pt idx="124">
                  <c:v>3310222.30782012</c:v>
                </c:pt>
                <c:pt idx="125">
                  <c:v>3261949.74847908</c:v>
                </c:pt>
                <c:pt idx="126">
                  <c:v>3233797.7929325</c:v>
                </c:pt>
                <c:pt idx="127">
                  <c:v>3195889.33720868</c:v>
                </c:pt>
                <c:pt idx="128">
                  <c:v>3145710.9935855</c:v>
                </c:pt>
                <c:pt idx="129">
                  <c:v>3120959.1398068</c:v>
                </c:pt>
                <c:pt idx="130">
                  <c:v>3101521.37220343</c:v>
                </c:pt>
                <c:pt idx="131">
                  <c:v>3075698.05568336</c:v>
                </c:pt>
                <c:pt idx="132">
                  <c:v>3045582.66875428</c:v>
                </c:pt>
                <c:pt idx="133">
                  <c:v>3005020.63633631</c:v>
                </c:pt>
                <c:pt idx="134">
                  <c:v>2961624.28245272</c:v>
                </c:pt>
                <c:pt idx="135">
                  <c:v>2937153.08523025</c:v>
                </c:pt>
                <c:pt idx="136">
                  <c:v>2898538.54107874</c:v>
                </c:pt>
                <c:pt idx="137">
                  <c:v>2877634.07413176</c:v>
                </c:pt>
                <c:pt idx="138">
                  <c:v>2846854.89498782</c:v>
                </c:pt>
                <c:pt idx="139">
                  <c:v>2810778.40291154</c:v>
                </c:pt>
                <c:pt idx="140">
                  <c:v>2780655.31709955</c:v>
                </c:pt>
                <c:pt idx="141">
                  <c:v>2769862.80651657</c:v>
                </c:pt>
                <c:pt idx="142">
                  <c:v>2771168.97350022</c:v>
                </c:pt>
                <c:pt idx="143">
                  <c:v>2735267.8075799</c:v>
                </c:pt>
                <c:pt idx="144">
                  <c:v>2701176.9099568</c:v>
                </c:pt>
                <c:pt idx="145">
                  <c:v>2678591.57841236</c:v>
                </c:pt>
                <c:pt idx="146">
                  <c:v>2655521.61348237</c:v>
                </c:pt>
                <c:pt idx="147">
                  <c:v>2622345.54468917</c:v>
                </c:pt>
                <c:pt idx="148">
                  <c:v>2607783.68259818</c:v>
                </c:pt>
                <c:pt idx="149">
                  <c:v>2593047.38417915</c:v>
                </c:pt>
                <c:pt idx="150">
                  <c:v>2574489.25799577</c:v>
                </c:pt>
                <c:pt idx="151">
                  <c:v>2549022.15787534</c:v>
                </c:pt>
                <c:pt idx="152">
                  <c:v>2531129.97161516</c:v>
                </c:pt>
                <c:pt idx="153">
                  <c:v>2499716.52278463</c:v>
                </c:pt>
                <c:pt idx="154">
                  <c:v>2470400.00489318</c:v>
                </c:pt>
                <c:pt idx="155">
                  <c:v>2442538.71240505</c:v>
                </c:pt>
                <c:pt idx="156">
                  <c:v>2428932.52974131</c:v>
                </c:pt>
                <c:pt idx="157">
                  <c:v>2408603.95144562</c:v>
                </c:pt>
                <c:pt idx="158">
                  <c:v>2380698.63993198</c:v>
                </c:pt>
                <c:pt idx="159">
                  <c:v>2359686.90447408</c:v>
                </c:pt>
                <c:pt idx="160">
                  <c:v>2349428.76289057</c:v>
                </c:pt>
                <c:pt idx="161">
                  <c:v>2349182.73600829</c:v>
                </c:pt>
                <c:pt idx="162">
                  <c:v>2326320.65261118</c:v>
                </c:pt>
                <c:pt idx="163">
                  <c:v>2300741.46614817</c:v>
                </c:pt>
                <c:pt idx="164">
                  <c:v>2284423.22660746</c:v>
                </c:pt>
                <c:pt idx="165">
                  <c:v>2263554.4289495</c:v>
                </c:pt>
                <c:pt idx="166">
                  <c:v>2236949.5347788</c:v>
                </c:pt>
                <c:pt idx="167">
                  <c:v>2227311.54822525</c:v>
                </c:pt>
                <c:pt idx="168">
                  <c:v>2213638.78109015</c:v>
                </c:pt>
                <c:pt idx="169">
                  <c:v>2198672.51839092</c:v>
                </c:pt>
                <c:pt idx="170">
                  <c:v>2186382.27494379</c:v>
                </c:pt>
                <c:pt idx="171">
                  <c:v>2171044.09511746</c:v>
                </c:pt>
                <c:pt idx="172">
                  <c:v>2148155.08716029</c:v>
                </c:pt>
                <c:pt idx="173">
                  <c:v>2126369.77346418</c:v>
                </c:pt>
                <c:pt idx="174">
                  <c:v>2105423.74327258</c:v>
                </c:pt>
                <c:pt idx="175">
                  <c:v>2093642.39716904</c:v>
                </c:pt>
                <c:pt idx="176">
                  <c:v>2076814.21216457</c:v>
                </c:pt>
                <c:pt idx="177">
                  <c:v>2056999.78587536</c:v>
                </c:pt>
                <c:pt idx="178">
                  <c:v>2039938.43427505</c:v>
                </c:pt>
                <c:pt idx="179">
                  <c:v>2033686.33935579</c:v>
                </c:pt>
                <c:pt idx="180">
                  <c:v>2034328.04052084</c:v>
                </c:pt>
                <c:pt idx="181">
                  <c:v>2014251.52631337</c:v>
                </c:pt>
                <c:pt idx="182">
                  <c:v>1994623.75752478</c:v>
                </c:pt>
                <c:pt idx="183">
                  <c:v>1980649.85319288</c:v>
                </c:pt>
                <c:pt idx="184">
                  <c:v>1966486.04192961</c:v>
                </c:pt>
                <c:pt idx="185">
                  <c:v>1947041.88013311</c:v>
                </c:pt>
                <c:pt idx="186">
                  <c:v>1940628.22994896</c:v>
                </c:pt>
                <c:pt idx="187">
                  <c:v>1929503.9623976</c:v>
                </c:pt>
                <c:pt idx="188">
                  <c:v>1919282.91001976</c:v>
                </c:pt>
                <c:pt idx="189">
                  <c:v>1909295.16494484</c:v>
                </c:pt>
                <c:pt idx="190">
                  <c:v>1897893.47527499</c:v>
                </c:pt>
                <c:pt idx="191">
                  <c:v>1879023.0396815</c:v>
                </c:pt>
                <c:pt idx="192">
                  <c:v>1861901.52184301</c:v>
                </c:pt>
                <c:pt idx="193">
                  <c:v>1845588.15461615</c:v>
                </c:pt>
                <c:pt idx="194">
                  <c:v>1837240.70279076</c:v>
                </c:pt>
                <c:pt idx="195">
                  <c:v>1825113.90179987</c:v>
                </c:pt>
                <c:pt idx="196">
                  <c:v>1808718.29661159</c:v>
                </c:pt>
                <c:pt idx="197">
                  <c:v>1795913.34565715</c:v>
                </c:pt>
                <c:pt idx="198">
                  <c:v>1789542.69749548</c:v>
                </c:pt>
                <c:pt idx="199">
                  <c:v>1789331.85161362</c:v>
                </c:pt>
                <c:pt idx="200">
                  <c:v>1775775.20975529</c:v>
                </c:pt>
                <c:pt idx="201">
                  <c:v>1760326.50744141</c:v>
                </c:pt>
                <c:pt idx="202">
                  <c:v>1750016.46031209</c:v>
                </c:pt>
                <c:pt idx="203">
                  <c:v>1737240.06667733</c:v>
                </c:pt>
                <c:pt idx="204">
                  <c:v>1720962.82625252</c:v>
                </c:pt>
                <c:pt idx="205">
                  <c:v>1711026.44832471</c:v>
                </c:pt>
                <c:pt idx="206">
                  <c:v>1703778.22422662</c:v>
                </c:pt>
                <c:pt idx="207">
                  <c:v>1696482.96648795</c:v>
                </c:pt>
                <c:pt idx="208">
                  <c:v>1687385.51222162</c:v>
                </c:pt>
                <c:pt idx="209">
                  <c:v>1677700.46150228</c:v>
                </c:pt>
                <c:pt idx="210">
                  <c:v>1664502.51792329</c:v>
                </c:pt>
                <c:pt idx="211">
                  <c:v>1651328.09814508</c:v>
                </c:pt>
                <c:pt idx="212">
                  <c:v>1638183.70994187</c:v>
                </c:pt>
                <c:pt idx="213">
                  <c:v>1630752.24404221</c:v>
                </c:pt>
                <c:pt idx="214">
                  <c:v>1623281.63600917</c:v>
                </c:pt>
                <c:pt idx="215">
                  <c:v>1612998.10424912</c:v>
                </c:pt>
                <c:pt idx="216">
                  <c:v>1600898.28181164</c:v>
                </c:pt>
                <c:pt idx="217">
                  <c:v>1590481.25249269</c:v>
                </c:pt>
                <c:pt idx="218">
                  <c:v>1586817.34861455</c:v>
                </c:pt>
                <c:pt idx="219">
                  <c:v>1587208.03060516</c:v>
                </c:pt>
                <c:pt idx="220">
                  <c:v>1574987.43125718</c:v>
                </c:pt>
                <c:pt idx="221">
                  <c:v>1562878.64410893</c:v>
                </c:pt>
                <c:pt idx="222">
                  <c:v>1554033.94332693</c:v>
                </c:pt>
                <c:pt idx="223">
                  <c:v>1545138.12476844</c:v>
                </c:pt>
                <c:pt idx="224">
                  <c:v>1532883.5712943</c:v>
                </c:pt>
                <c:pt idx="225">
                  <c:v>1524206.17171015</c:v>
                </c:pt>
                <c:pt idx="226">
                  <c:v>1519106.03565638</c:v>
                </c:pt>
                <c:pt idx="227">
                  <c:v>1511499.29109344</c:v>
                </c:pt>
                <c:pt idx="228">
                  <c:v>1504239.68679383</c:v>
                </c:pt>
                <c:pt idx="229">
                  <c:v>1493246.02462324</c:v>
                </c:pt>
                <c:pt idx="230">
                  <c:v>1481977.44074212</c:v>
                </c:pt>
                <c:pt idx="231">
                  <c:v>1471197.64529008</c:v>
                </c:pt>
                <c:pt idx="232">
                  <c:v>1463251.27043009</c:v>
                </c:pt>
                <c:pt idx="233">
                  <c:v>1457626.89578244</c:v>
                </c:pt>
                <c:pt idx="234">
                  <c:v>1449663.60485239</c:v>
                </c:pt>
                <c:pt idx="235">
                  <c:v>1439187.03266485</c:v>
                </c:pt>
                <c:pt idx="236">
                  <c:v>1430936.64223014</c:v>
                </c:pt>
                <c:pt idx="237">
                  <c:v>1426464.22651802</c:v>
                </c:pt>
                <c:pt idx="238">
                  <c:v>1420344.04199799</c:v>
                </c:pt>
                <c:pt idx="239">
                  <c:v>1412844.75620884</c:v>
                </c:pt>
                <c:pt idx="240">
                  <c:v>1403153.9360386</c:v>
                </c:pt>
                <c:pt idx="241">
                  <c:v>1396846.30004818</c:v>
                </c:pt>
                <c:pt idx="242">
                  <c:v>1389082.56652357</c:v>
                </c:pt>
                <c:pt idx="243">
                  <c:v>1378746.48063018</c:v>
                </c:pt>
                <c:pt idx="244">
                  <c:v>1373639.66109291</c:v>
                </c:pt>
                <c:pt idx="245">
                  <c:v>1366871.90531064</c:v>
                </c:pt>
                <c:pt idx="246">
                  <c:v>1362213.43529041</c:v>
                </c:pt>
                <c:pt idx="247">
                  <c:v>1357323.18783029</c:v>
                </c:pt>
                <c:pt idx="248">
                  <c:v>1348551.07339931</c:v>
                </c:pt>
                <c:pt idx="249">
                  <c:v>1339991.10739095</c:v>
                </c:pt>
                <c:pt idx="250">
                  <c:v>1330875.32027408</c:v>
                </c:pt>
                <c:pt idx="251">
                  <c:v>1325176.26663959</c:v>
                </c:pt>
                <c:pt idx="252">
                  <c:v>1319702.57578851</c:v>
                </c:pt>
                <c:pt idx="253">
                  <c:v>1312493.84576554</c:v>
                </c:pt>
                <c:pt idx="254">
                  <c:v>1304120.08417384</c:v>
                </c:pt>
                <c:pt idx="255">
                  <c:v>1296785.04179396</c:v>
                </c:pt>
                <c:pt idx="256">
                  <c:v>1292561.46344283</c:v>
                </c:pt>
                <c:pt idx="257">
                  <c:v>1288183.91218134</c:v>
                </c:pt>
                <c:pt idx="258">
                  <c:v>1280708.86152959</c:v>
                </c:pt>
                <c:pt idx="259">
                  <c:v>1272640.51220308</c:v>
                </c:pt>
                <c:pt idx="260">
                  <c:v>1266750.5348642</c:v>
                </c:pt>
                <c:pt idx="261">
                  <c:v>1260948.54203804</c:v>
                </c:pt>
                <c:pt idx="262">
                  <c:v>1252906.74796684</c:v>
                </c:pt>
                <c:pt idx="263">
                  <c:v>1248852.92582111</c:v>
                </c:pt>
                <c:pt idx="264">
                  <c:v>1244900.10404995</c:v>
                </c:pt>
                <c:pt idx="265">
                  <c:v>1239315.53357797</c:v>
                </c:pt>
                <c:pt idx="266">
                  <c:v>1235891.72436791</c:v>
                </c:pt>
                <c:pt idx="267">
                  <c:v>1228735.1908128</c:v>
                </c:pt>
                <c:pt idx="268">
                  <c:v>1221180.15620977</c:v>
                </c:pt>
                <c:pt idx="269">
                  <c:v>1213915.79482601</c:v>
                </c:pt>
                <c:pt idx="270">
                  <c:v>1208462.54390682</c:v>
                </c:pt>
                <c:pt idx="271">
                  <c:v>1204539.07111629</c:v>
                </c:pt>
                <c:pt idx="272">
                  <c:v>1198962.21538396</c:v>
                </c:pt>
                <c:pt idx="273">
                  <c:v>1191630.13708433</c:v>
                </c:pt>
                <c:pt idx="274">
                  <c:v>1185578.70257363</c:v>
                </c:pt>
                <c:pt idx="275">
                  <c:v>1182206.3554408</c:v>
                </c:pt>
                <c:pt idx="276">
                  <c:v>1177660.21902832</c:v>
                </c:pt>
                <c:pt idx="277">
                  <c:v>1172387.81507548</c:v>
                </c:pt>
                <c:pt idx="278">
                  <c:v>1165597.53729664</c:v>
                </c:pt>
                <c:pt idx="279">
                  <c:v>1161190.86882671</c:v>
                </c:pt>
                <c:pt idx="280">
                  <c:v>1155922.67300634</c:v>
                </c:pt>
                <c:pt idx="281">
                  <c:v>1148806.83570194</c:v>
                </c:pt>
                <c:pt idx="282">
                  <c:v>1145256.78307665</c:v>
                </c:pt>
                <c:pt idx="283">
                  <c:v>1141557.46630562</c:v>
                </c:pt>
                <c:pt idx="284">
                  <c:v>1137755.31743678</c:v>
                </c:pt>
                <c:pt idx="285">
                  <c:v>1133002.98237379</c:v>
                </c:pt>
                <c:pt idx="286">
                  <c:v>1127633.27284032</c:v>
                </c:pt>
                <c:pt idx="287">
                  <c:v>1122061.89096232</c:v>
                </c:pt>
                <c:pt idx="288">
                  <c:v>1115657.32362702</c:v>
                </c:pt>
                <c:pt idx="289">
                  <c:v>1111484.7367592</c:v>
                </c:pt>
                <c:pt idx="290">
                  <c:v>1107629.91024887</c:v>
                </c:pt>
                <c:pt idx="291">
                  <c:v>1102670.90429059</c:v>
                </c:pt>
                <c:pt idx="292">
                  <c:v>1096780.26641494</c:v>
                </c:pt>
                <c:pt idx="293">
                  <c:v>1091559.97484155</c:v>
                </c:pt>
                <c:pt idx="294">
                  <c:v>1088520.58650193</c:v>
                </c:pt>
                <c:pt idx="295">
                  <c:v>1085569.9200742</c:v>
                </c:pt>
                <c:pt idx="296">
                  <c:v>1080283.35202359</c:v>
                </c:pt>
                <c:pt idx="297">
                  <c:v>1074619.37823019</c:v>
                </c:pt>
                <c:pt idx="298">
                  <c:v>1070415.36804866</c:v>
                </c:pt>
                <c:pt idx="299">
                  <c:v>1066312.41222026</c:v>
                </c:pt>
                <c:pt idx="300">
                  <c:v>1060602.97383636</c:v>
                </c:pt>
                <c:pt idx="301">
                  <c:v>1058106.52309168</c:v>
                </c:pt>
                <c:pt idx="302">
                  <c:v>1054853.43663394</c:v>
                </c:pt>
                <c:pt idx="303">
                  <c:v>1051619.40746496</c:v>
                </c:pt>
                <c:pt idx="304">
                  <c:v>1048885.15096034</c:v>
                </c:pt>
                <c:pt idx="305">
                  <c:v>1045035.45505162</c:v>
                </c:pt>
                <c:pt idx="306">
                  <c:v>1040277.19692676</c:v>
                </c:pt>
                <c:pt idx="307">
                  <c:v>1034813.62869429</c:v>
                </c:pt>
                <c:pt idx="308">
                  <c:v>1029695.62062171</c:v>
                </c:pt>
                <c:pt idx="309">
                  <c:v>1027031.67607923</c:v>
                </c:pt>
                <c:pt idx="310">
                  <c:v>1024407.42492542</c:v>
                </c:pt>
                <c:pt idx="311">
                  <c:v>1019127.05314285</c:v>
                </c:pt>
                <c:pt idx="312">
                  <c:v>1014716.06519142</c:v>
                </c:pt>
                <c:pt idx="313">
                  <c:v>1012289.47298905</c:v>
                </c:pt>
                <c:pt idx="314">
                  <c:v>1008932.38723117</c:v>
                </c:pt>
                <c:pt idx="315">
                  <c:v>1005280.85000227</c:v>
                </c:pt>
                <c:pt idx="316">
                  <c:v>1000340.75215584</c:v>
                </c:pt>
                <c:pt idx="317">
                  <c:v>997153.176060571</c:v>
                </c:pt>
                <c:pt idx="318">
                  <c:v>993413.32231891</c:v>
                </c:pt>
                <c:pt idx="319">
                  <c:v>988167.23995096</c:v>
                </c:pt>
                <c:pt idx="320">
                  <c:v>984796.846153238</c:v>
                </c:pt>
                <c:pt idx="321">
                  <c:v>982109.698364845</c:v>
                </c:pt>
                <c:pt idx="322">
                  <c:v>979043.306271339</c:v>
                </c:pt>
                <c:pt idx="323">
                  <c:v>976319.563535001</c:v>
                </c:pt>
                <c:pt idx="324">
                  <c:v>973247.313599874</c:v>
                </c:pt>
                <c:pt idx="325">
                  <c:v>969636.390442373</c:v>
                </c:pt>
                <c:pt idx="326">
                  <c:v>965937.511303021</c:v>
                </c:pt>
                <c:pt idx="327">
                  <c:v>962278.454565646</c:v>
                </c:pt>
                <c:pt idx="328">
                  <c:v>958336.128935103</c:v>
                </c:pt>
                <c:pt idx="329">
                  <c:v>955607.55263125</c:v>
                </c:pt>
                <c:pt idx="330">
                  <c:v>951098.419225844</c:v>
                </c:pt>
                <c:pt idx="331">
                  <c:v>947382.726712502</c:v>
                </c:pt>
                <c:pt idx="332">
                  <c:v>945247.467622298</c:v>
                </c:pt>
                <c:pt idx="333">
                  <c:v>943405.505158372</c:v>
                </c:pt>
                <c:pt idx="334">
                  <c:v>939600.572521498</c:v>
                </c:pt>
                <c:pt idx="335">
                  <c:v>935519.154418963</c:v>
                </c:pt>
                <c:pt idx="336">
                  <c:v>932421.334493761</c:v>
                </c:pt>
                <c:pt idx="337">
                  <c:v>929396.781638719</c:v>
                </c:pt>
                <c:pt idx="338">
                  <c:v>925081.002728979</c:v>
                </c:pt>
                <c:pt idx="339">
                  <c:v>922668.460046108</c:v>
                </c:pt>
                <c:pt idx="340">
                  <c:v>920497.398030346</c:v>
                </c:pt>
                <c:pt idx="341">
                  <c:v>918001.13238815</c:v>
                </c:pt>
                <c:pt idx="342">
                  <c:v>915180.144584409</c:v>
                </c:pt>
                <c:pt idx="343">
                  <c:v>913249.015437017</c:v>
                </c:pt>
                <c:pt idx="344">
                  <c:v>910500.548352366</c:v>
                </c:pt>
                <c:pt idx="345">
                  <c:v>906890.609456023</c:v>
                </c:pt>
                <c:pt idx="346">
                  <c:v>902721.256142589</c:v>
                </c:pt>
                <c:pt idx="347">
                  <c:v>899578.818316218</c:v>
                </c:pt>
                <c:pt idx="348">
                  <c:v>898111.763401977</c:v>
                </c:pt>
                <c:pt idx="349">
                  <c:v>894510.466155977</c:v>
                </c:pt>
                <c:pt idx="350">
                  <c:v>891525.356928969</c:v>
                </c:pt>
                <c:pt idx="351">
                  <c:v>890033.830115146</c:v>
                </c:pt>
                <c:pt idx="352">
                  <c:v>887717.473900725</c:v>
                </c:pt>
                <c:pt idx="353">
                  <c:v>885594.808809568</c:v>
                </c:pt>
                <c:pt idx="354">
                  <c:v>882204.712132721</c:v>
                </c:pt>
                <c:pt idx="355">
                  <c:v>880193.988764873</c:v>
                </c:pt>
                <c:pt idx="356">
                  <c:v>877828.3447911</c:v>
                </c:pt>
                <c:pt idx="357">
                  <c:v>874029.23114058</c:v>
                </c:pt>
                <c:pt idx="358">
                  <c:v>871105.06737655</c:v>
                </c:pt>
                <c:pt idx="359">
                  <c:v>868980.305670942</c:v>
                </c:pt>
                <c:pt idx="360">
                  <c:v>866332.768562816</c:v>
                </c:pt>
                <c:pt idx="361">
                  <c:v>864484.117192624</c:v>
                </c:pt>
                <c:pt idx="362">
                  <c:v>861927.074743909</c:v>
                </c:pt>
                <c:pt idx="363">
                  <c:v>859116.995373392</c:v>
                </c:pt>
                <c:pt idx="364">
                  <c:v>856653.293216512</c:v>
                </c:pt>
                <c:pt idx="365">
                  <c:v>854487.586136803</c:v>
                </c:pt>
                <c:pt idx="366">
                  <c:v>851640.669504473</c:v>
                </c:pt>
                <c:pt idx="367">
                  <c:v>849715.917069025</c:v>
                </c:pt>
                <c:pt idx="368">
                  <c:v>846568.791267531</c:v>
                </c:pt>
                <c:pt idx="369">
                  <c:v>844097.108204402</c:v>
                </c:pt>
                <c:pt idx="370">
                  <c:v>842728.804062878</c:v>
                </c:pt>
                <c:pt idx="371">
                  <c:v>843115.098862032</c:v>
                </c:pt>
                <c:pt idx="372">
                  <c:v>840607.814222116</c:v>
                </c:pt>
                <c:pt idx="373">
                  <c:v>837926.054120768</c:v>
                </c:pt>
                <c:pt idx="374">
                  <c:v>835849.890461201</c:v>
                </c:pt>
                <c:pt idx="375">
                  <c:v>833827.182208401</c:v>
                </c:pt>
                <c:pt idx="376">
                  <c:v>830638.812857746</c:v>
                </c:pt>
                <c:pt idx="377">
                  <c:v>829062.991228373</c:v>
                </c:pt>
                <c:pt idx="378">
                  <c:v>827409.314389793</c:v>
                </c:pt>
                <c:pt idx="379">
                  <c:v>825842.457460423</c:v>
                </c:pt>
                <c:pt idx="380">
                  <c:v>823467.127687031</c:v>
                </c:pt>
                <c:pt idx="381">
                  <c:v>822508.73489799</c:v>
                </c:pt>
                <c:pt idx="382">
                  <c:v>820903.990412385</c:v>
                </c:pt>
                <c:pt idx="383">
                  <c:v>818243.683886408</c:v>
                </c:pt>
                <c:pt idx="384">
                  <c:v>814904.526873961</c:v>
                </c:pt>
                <c:pt idx="385">
                  <c:v>813113.378727164</c:v>
                </c:pt>
                <c:pt idx="386">
                  <c:v>812493.965512357</c:v>
                </c:pt>
                <c:pt idx="387">
                  <c:v>812503.439483476</c:v>
                </c:pt>
                <c:pt idx="388">
                  <c:v>810014.229934411</c:v>
                </c:pt>
                <c:pt idx="389">
                  <c:v>809009.159172872</c:v>
                </c:pt>
                <c:pt idx="390">
                  <c:v>809457.915394849</c:v>
                </c:pt>
                <c:pt idx="391">
                  <c:v>808094.002078951</c:v>
                </c:pt>
                <c:pt idx="392">
                  <c:v>808165.021213518</c:v>
                </c:pt>
                <c:pt idx="393">
                  <c:v>805802.409564801</c:v>
                </c:pt>
                <c:pt idx="394">
                  <c:v>804655.396724412</c:v>
                </c:pt>
                <c:pt idx="395">
                  <c:v>802293.626624035</c:v>
                </c:pt>
                <c:pt idx="396">
                  <c:v>799755.819968397</c:v>
                </c:pt>
                <c:pt idx="397">
                  <c:v>798194.963440298</c:v>
                </c:pt>
                <c:pt idx="398">
                  <c:v>795819.310372753</c:v>
                </c:pt>
                <c:pt idx="399">
                  <c:v>794816.072936029</c:v>
                </c:pt>
                <c:pt idx="400">
                  <c:v>792532.475545566</c:v>
                </c:pt>
                <c:pt idx="401">
                  <c:v>790349.706727897</c:v>
                </c:pt>
                <c:pt idx="402">
                  <c:v>788968.164392117</c:v>
                </c:pt>
                <c:pt idx="403">
                  <c:v>788368.088371546</c:v>
                </c:pt>
                <c:pt idx="404">
                  <c:v>786519.374855217</c:v>
                </c:pt>
                <c:pt idx="405">
                  <c:v>785236.713171169</c:v>
                </c:pt>
                <c:pt idx="406">
                  <c:v>785257.056146459</c:v>
                </c:pt>
                <c:pt idx="407">
                  <c:v>783204.962854653</c:v>
                </c:pt>
                <c:pt idx="408">
                  <c:v>782197.637566096</c:v>
                </c:pt>
                <c:pt idx="409">
                  <c:v>781934.893209303</c:v>
                </c:pt>
                <c:pt idx="410">
                  <c:v>781509.813275696</c:v>
                </c:pt>
                <c:pt idx="411">
                  <c:v>781286.013780069</c:v>
                </c:pt>
                <c:pt idx="412">
                  <c:v>781366.000289246</c:v>
                </c:pt>
                <c:pt idx="413">
                  <c:v>779367.382301022</c:v>
                </c:pt>
                <c:pt idx="414">
                  <c:v>777250.844697167</c:v>
                </c:pt>
                <c:pt idx="415">
                  <c:v>776570.589349669</c:v>
                </c:pt>
                <c:pt idx="416">
                  <c:v>775442.177618997</c:v>
                </c:pt>
                <c:pt idx="417">
                  <c:v>774911.671953954</c:v>
                </c:pt>
                <c:pt idx="418">
                  <c:v>773008.543778524</c:v>
                </c:pt>
                <c:pt idx="419">
                  <c:v>773209.051943749</c:v>
                </c:pt>
                <c:pt idx="420">
                  <c:v>772862.192295194</c:v>
                </c:pt>
                <c:pt idx="421">
                  <c:v>771356.1526413</c:v>
                </c:pt>
                <c:pt idx="422">
                  <c:v>768870.74281559</c:v>
                </c:pt>
                <c:pt idx="423">
                  <c:v>768457.08810508</c:v>
                </c:pt>
                <c:pt idx="424">
                  <c:v>768598.73114045</c:v>
                </c:pt>
                <c:pt idx="425">
                  <c:v>768633.520514643</c:v>
                </c:pt>
                <c:pt idx="426">
                  <c:v>767768.724692412</c:v>
                </c:pt>
                <c:pt idx="427">
                  <c:v>767309.688578536</c:v>
                </c:pt>
                <c:pt idx="428">
                  <c:v>767757.224486134</c:v>
                </c:pt>
                <c:pt idx="429">
                  <c:v>766324.754772645</c:v>
                </c:pt>
                <c:pt idx="430">
                  <c:v>766257.893468813</c:v>
                </c:pt>
                <c:pt idx="431">
                  <c:v>766069.880052383</c:v>
                </c:pt>
                <c:pt idx="432">
                  <c:v>765989.311855317</c:v>
                </c:pt>
                <c:pt idx="433">
                  <c:v>765397.263012018</c:v>
                </c:pt>
                <c:pt idx="434">
                  <c:v>763860.246921911</c:v>
                </c:pt>
                <c:pt idx="435">
                  <c:v>763433.725584656</c:v>
                </c:pt>
                <c:pt idx="436">
                  <c:v>761797.157011068</c:v>
                </c:pt>
                <c:pt idx="437">
                  <c:v>762057.042304279</c:v>
                </c:pt>
                <c:pt idx="438">
                  <c:v>760225.293915775</c:v>
                </c:pt>
                <c:pt idx="439">
                  <c:v>758975.777408754</c:v>
                </c:pt>
                <c:pt idx="440">
                  <c:v>758642.100584556</c:v>
                </c:pt>
                <c:pt idx="441">
                  <c:v>759713.593440388</c:v>
                </c:pt>
                <c:pt idx="442">
                  <c:v>758900.457564105</c:v>
                </c:pt>
                <c:pt idx="443">
                  <c:v>758177.090063874</c:v>
                </c:pt>
                <c:pt idx="444">
                  <c:v>758142.624564815</c:v>
                </c:pt>
                <c:pt idx="445">
                  <c:v>757366.468844929</c:v>
                </c:pt>
                <c:pt idx="446">
                  <c:v>757129.898776698</c:v>
                </c:pt>
                <c:pt idx="447">
                  <c:v>757235.700191103</c:v>
                </c:pt>
                <c:pt idx="448">
                  <c:v>758051.255282412</c:v>
                </c:pt>
                <c:pt idx="449">
                  <c:v>758142.826441804</c:v>
                </c:pt>
                <c:pt idx="450">
                  <c:v>757397.855360972</c:v>
                </c:pt>
                <c:pt idx="451">
                  <c:v>757434.884612431</c:v>
                </c:pt>
                <c:pt idx="452">
                  <c:v>756179.713591609</c:v>
                </c:pt>
                <c:pt idx="453">
                  <c:v>756333.626054023</c:v>
                </c:pt>
                <c:pt idx="454">
                  <c:v>755675.409683335</c:v>
                </c:pt>
                <c:pt idx="455">
                  <c:v>756436.642103623</c:v>
                </c:pt>
                <c:pt idx="456">
                  <c:v>755847.491633706</c:v>
                </c:pt>
                <c:pt idx="457">
                  <c:v>757202.844965878</c:v>
                </c:pt>
                <c:pt idx="458">
                  <c:v>757587.497221431</c:v>
                </c:pt>
                <c:pt idx="459">
                  <c:v>757170.236801904</c:v>
                </c:pt>
                <c:pt idx="460">
                  <c:v>755145.754180233</c:v>
                </c:pt>
                <c:pt idx="461">
                  <c:v>755303.254971017</c:v>
                </c:pt>
                <c:pt idx="462">
                  <c:v>755259.282720611</c:v>
                </c:pt>
                <c:pt idx="463">
                  <c:v>755370.534284161</c:v>
                </c:pt>
                <c:pt idx="464">
                  <c:v>755340.62127817</c:v>
                </c:pt>
                <c:pt idx="465">
                  <c:v>755181.711648439</c:v>
                </c:pt>
                <c:pt idx="466">
                  <c:v>755320.696955205</c:v>
                </c:pt>
                <c:pt idx="467">
                  <c:v>754859.468401834</c:v>
                </c:pt>
                <c:pt idx="468">
                  <c:v>754489.002552833</c:v>
                </c:pt>
                <c:pt idx="469">
                  <c:v>753423.846710017</c:v>
                </c:pt>
                <c:pt idx="470">
                  <c:v>753310.329996092</c:v>
                </c:pt>
                <c:pt idx="471">
                  <c:v>753608.873817934</c:v>
                </c:pt>
                <c:pt idx="472">
                  <c:v>753251.521337267</c:v>
                </c:pt>
                <c:pt idx="473">
                  <c:v>752721.704348092</c:v>
                </c:pt>
                <c:pt idx="474">
                  <c:v>754378.858949431</c:v>
                </c:pt>
                <c:pt idx="475">
                  <c:v>753637.151529055</c:v>
                </c:pt>
                <c:pt idx="476">
                  <c:v>752873.664654191</c:v>
                </c:pt>
                <c:pt idx="477">
                  <c:v>752823.458157407</c:v>
                </c:pt>
                <c:pt idx="478">
                  <c:v>752823.073779382</c:v>
                </c:pt>
                <c:pt idx="479">
                  <c:v>755210.80424293</c:v>
                </c:pt>
                <c:pt idx="480">
                  <c:v>753616.308769413</c:v>
                </c:pt>
                <c:pt idx="481">
                  <c:v>753947.337502998</c:v>
                </c:pt>
                <c:pt idx="482">
                  <c:v>753908.320344725</c:v>
                </c:pt>
                <c:pt idx="483">
                  <c:v>753808.832787109</c:v>
                </c:pt>
                <c:pt idx="484">
                  <c:v>753878.435436968</c:v>
                </c:pt>
                <c:pt idx="485">
                  <c:v>754400.685501444</c:v>
                </c:pt>
                <c:pt idx="486">
                  <c:v>754319.740701558</c:v>
                </c:pt>
                <c:pt idx="487">
                  <c:v>753488.9438813</c:v>
                </c:pt>
                <c:pt idx="488">
                  <c:v>754371.463601775</c:v>
                </c:pt>
                <c:pt idx="489">
                  <c:v>753688.154690419</c:v>
                </c:pt>
                <c:pt idx="490">
                  <c:v>754185.322862008</c:v>
                </c:pt>
                <c:pt idx="491">
                  <c:v>754330.136840032</c:v>
                </c:pt>
                <c:pt idx="492">
                  <c:v>755189.097306677</c:v>
                </c:pt>
                <c:pt idx="493">
                  <c:v>754181.648622682</c:v>
                </c:pt>
                <c:pt idx="494">
                  <c:v>753865.38068675</c:v>
                </c:pt>
                <c:pt idx="495">
                  <c:v>753905.893438696</c:v>
                </c:pt>
                <c:pt idx="496">
                  <c:v>753510.305289898</c:v>
                </c:pt>
                <c:pt idx="497">
                  <c:v>753715.954920175</c:v>
                </c:pt>
                <c:pt idx="498">
                  <c:v>753022.829462232</c:v>
                </c:pt>
                <c:pt idx="499">
                  <c:v>754120.471965798</c:v>
                </c:pt>
                <c:pt idx="500">
                  <c:v>754206.429769941</c:v>
                </c:pt>
                <c:pt idx="501">
                  <c:v>753870.793288432</c:v>
                </c:pt>
                <c:pt idx="502">
                  <c:v>753682.123858528</c:v>
                </c:pt>
                <c:pt idx="503">
                  <c:v>753722.955357942</c:v>
                </c:pt>
                <c:pt idx="504">
                  <c:v>753577.427316922</c:v>
                </c:pt>
                <c:pt idx="505">
                  <c:v>754155.589382836</c:v>
                </c:pt>
                <c:pt idx="506">
                  <c:v>754247.887054025</c:v>
                </c:pt>
                <c:pt idx="507">
                  <c:v>754500.101333618</c:v>
                </c:pt>
                <c:pt idx="508">
                  <c:v>753971.268562311</c:v>
                </c:pt>
                <c:pt idx="509">
                  <c:v>754335.083627629</c:v>
                </c:pt>
                <c:pt idx="510">
                  <c:v>754588.435633783</c:v>
                </c:pt>
                <c:pt idx="511">
                  <c:v>754441.71092264</c:v>
                </c:pt>
                <c:pt idx="512">
                  <c:v>753964.888345233</c:v>
                </c:pt>
                <c:pt idx="513">
                  <c:v>753844.252345353</c:v>
                </c:pt>
                <c:pt idx="514">
                  <c:v>753204.379370469</c:v>
                </c:pt>
                <c:pt idx="515">
                  <c:v>753371.252256618</c:v>
                </c:pt>
                <c:pt idx="516">
                  <c:v>753239.519185683</c:v>
                </c:pt>
                <c:pt idx="517">
                  <c:v>753082.257983397</c:v>
                </c:pt>
                <c:pt idx="518">
                  <c:v>753757.031960577</c:v>
                </c:pt>
                <c:pt idx="519">
                  <c:v>753355.392125345</c:v>
                </c:pt>
                <c:pt idx="520">
                  <c:v>753097.390903013</c:v>
                </c:pt>
                <c:pt idx="521">
                  <c:v>753104.202090963</c:v>
                </c:pt>
                <c:pt idx="522">
                  <c:v>753204.52092862</c:v>
                </c:pt>
                <c:pt idx="523">
                  <c:v>753436.88694475</c:v>
                </c:pt>
                <c:pt idx="524">
                  <c:v>752729.206490106</c:v>
                </c:pt>
                <c:pt idx="525">
                  <c:v>753388.436502418</c:v>
                </c:pt>
                <c:pt idx="526">
                  <c:v>753102.864445517</c:v>
                </c:pt>
                <c:pt idx="527">
                  <c:v>752674.711759772</c:v>
                </c:pt>
                <c:pt idx="528">
                  <c:v>752732.874773285</c:v>
                </c:pt>
                <c:pt idx="529">
                  <c:v>753208.506149051</c:v>
                </c:pt>
                <c:pt idx="530">
                  <c:v>753362.170189356</c:v>
                </c:pt>
                <c:pt idx="531">
                  <c:v>753255.517091596</c:v>
                </c:pt>
                <c:pt idx="532">
                  <c:v>753897.887316733</c:v>
                </c:pt>
                <c:pt idx="533">
                  <c:v>754014.27143613</c:v>
                </c:pt>
                <c:pt idx="534">
                  <c:v>753823.143363957</c:v>
                </c:pt>
                <c:pt idx="535">
                  <c:v>754152.721772843</c:v>
                </c:pt>
                <c:pt idx="536">
                  <c:v>754822.408649002</c:v>
                </c:pt>
                <c:pt idx="537">
                  <c:v>754295.528687304</c:v>
                </c:pt>
                <c:pt idx="538">
                  <c:v>754113.320773899</c:v>
                </c:pt>
                <c:pt idx="539">
                  <c:v>754155.173610213</c:v>
                </c:pt>
                <c:pt idx="540">
                  <c:v>754052.565865474</c:v>
                </c:pt>
                <c:pt idx="541">
                  <c:v>754129.820885226</c:v>
                </c:pt>
                <c:pt idx="542">
                  <c:v>754153.059159479</c:v>
                </c:pt>
                <c:pt idx="543">
                  <c:v>753875.60769234</c:v>
                </c:pt>
                <c:pt idx="544">
                  <c:v>753849.55371847</c:v>
                </c:pt>
                <c:pt idx="545">
                  <c:v>753939.062193702</c:v>
                </c:pt>
                <c:pt idx="546">
                  <c:v>753963.011686172</c:v>
                </c:pt>
                <c:pt idx="547">
                  <c:v>753963.282966061</c:v>
                </c:pt>
                <c:pt idx="548">
                  <c:v>754231.365532851</c:v>
                </c:pt>
                <c:pt idx="549">
                  <c:v>753777.187678077</c:v>
                </c:pt>
                <c:pt idx="550">
                  <c:v>754109.985138754</c:v>
                </c:pt>
                <c:pt idx="551">
                  <c:v>753751.011070102</c:v>
                </c:pt>
                <c:pt idx="552">
                  <c:v>753704.962628979</c:v>
                </c:pt>
                <c:pt idx="553">
                  <c:v>753838.12877908</c:v>
                </c:pt>
                <c:pt idx="554">
                  <c:v>753779.485153748</c:v>
                </c:pt>
                <c:pt idx="555">
                  <c:v>753698.182589348</c:v>
                </c:pt>
                <c:pt idx="556">
                  <c:v>753796.46778465</c:v>
                </c:pt>
                <c:pt idx="557">
                  <c:v>753503.203746303</c:v>
                </c:pt>
                <c:pt idx="558">
                  <c:v>753733.850719867</c:v>
                </c:pt>
                <c:pt idx="559">
                  <c:v>753722.320739349</c:v>
                </c:pt>
                <c:pt idx="560">
                  <c:v>753829.95856925</c:v>
                </c:pt>
                <c:pt idx="561">
                  <c:v>753570.839438187</c:v>
                </c:pt>
                <c:pt idx="562">
                  <c:v>753597.300614345</c:v>
                </c:pt>
                <c:pt idx="563">
                  <c:v>753628.595042864</c:v>
                </c:pt>
                <c:pt idx="564">
                  <c:v>753741.661856249</c:v>
                </c:pt>
                <c:pt idx="565">
                  <c:v>753574.351483847</c:v>
                </c:pt>
                <c:pt idx="566">
                  <c:v>753672.171006891</c:v>
                </c:pt>
                <c:pt idx="567">
                  <c:v>753521.151742592</c:v>
                </c:pt>
                <c:pt idx="568">
                  <c:v>753656.049614729</c:v>
                </c:pt>
                <c:pt idx="569">
                  <c:v>754273.832586123</c:v>
                </c:pt>
                <c:pt idx="570">
                  <c:v>753776.46698615</c:v>
                </c:pt>
                <c:pt idx="571">
                  <c:v>753580.455237103</c:v>
                </c:pt>
                <c:pt idx="572">
                  <c:v>753670.288425809</c:v>
                </c:pt>
                <c:pt idx="573">
                  <c:v>753680.837068547</c:v>
                </c:pt>
                <c:pt idx="574">
                  <c:v>753557.078160362</c:v>
                </c:pt>
                <c:pt idx="575">
                  <c:v>753641.726846259</c:v>
                </c:pt>
                <c:pt idx="576">
                  <c:v>753518.215206594</c:v>
                </c:pt>
                <c:pt idx="577">
                  <c:v>753500.898049465</c:v>
                </c:pt>
                <c:pt idx="578">
                  <c:v>753407.302591435</c:v>
                </c:pt>
                <c:pt idx="579">
                  <c:v>753539.315442452</c:v>
                </c:pt>
                <c:pt idx="580">
                  <c:v>753392.264239686</c:v>
                </c:pt>
                <c:pt idx="581">
                  <c:v>753512.749400502</c:v>
                </c:pt>
                <c:pt idx="582">
                  <c:v>753600.505122771</c:v>
                </c:pt>
                <c:pt idx="583">
                  <c:v>753464.444380057</c:v>
                </c:pt>
                <c:pt idx="584">
                  <c:v>753558.660266138</c:v>
                </c:pt>
                <c:pt idx="585">
                  <c:v>753600.821423524</c:v>
                </c:pt>
                <c:pt idx="586">
                  <c:v>753521.497882933</c:v>
                </c:pt>
                <c:pt idx="587">
                  <c:v>753432.752869746</c:v>
                </c:pt>
                <c:pt idx="588">
                  <c:v>753475.721274838</c:v>
                </c:pt>
                <c:pt idx="589">
                  <c:v>753414.892693849</c:v>
                </c:pt>
                <c:pt idx="590">
                  <c:v>753424.930701938</c:v>
                </c:pt>
                <c:pt idx="591">
                  <c:v>753463.709595323</c:v>
                </c:pt>
                <c:pt idx="592">
                  <c:v>753463.189392075</c:v>
                </c:pt>
                <c:pt idx="593">
                  <c:v>753612.961788528</c:v>
                </c:pt>
                <c:pt idx="594">
                  <c:v>753410.824931166</c:v>
                </c:pt>
                <c:pt idx="595">
                  <c:v>753549.792920748</c:v>
                </c:pt>
                <c:pt idx="596">
                  <c:v>753524.884700826</c:v>
                </c:pt>
                <c:pt idx="597">
                  <c:v>753554.694354222</c:v>
                </c:pt>
                <c:pt idx="598">
                  <c:v>753473.433995461</c:v>
                </c:pt>
                <c:pt idx="599">
                  <c:v>753531.736864181</c:v>
                </c:pt>
                <c:pt idx="600">
                  <c:v>753415.119622556</c:v>
                </c:pt>
                <c:pt idx="601">
                  <c:v>753342.876832068</c:v>
                </c:pt>
                <c:pt idx="602">
                  <c:v>753487.340832965</c:v>
                </c:pt>
                <c:pt idx="603">
                  <c:v>753443.856644659</c:v>
                </c:pt>
                <c:pt idx="604">
                  <c:v>753468.940238527</c:v>
                </c:pt>
                <c:pt idx="605">
                  <c:v>753467.881010851</c:v>
                </c:pt>
                <c:pt idx="606">
                  <c:v>753346.929706064</c:v>
                </c:pt>
                <c:pt idx="607">
                  <c:v>753363.65687988</c:v>
                </c:pt>
                <c:pt idx="608">
                  <c:v>753360.277992776</c:v>
                </c:pt>
                <c:pt idx="609">
                  <c:v>753536.174616427</c:v>
                </c:pt>
                <c:pt idx="610">
                  <c:v>753572.08787366</c:v>
                </c:pt>
                <c:pt idx="611">
                  <c:v>753439.105859457</c:v>
                </c:pt>
                <c:pt idx="612">
                  <c:v>753527.297010495</c:v>
                </c:pt>
                <c:pt idx="613">
                  <c:v>753486.034897259</c:v>
                </c:pt>
                <c:pt idx="614">
                  <c:v>753532.842191564</c:v>
                </c:pt>
                <c:pt idx="615">
                  <c:v>753477.783455368</c:v>
                </c:pt>
                <c:pt idx="616">
                  <c:v>753473.805943185</c:v>
                </c:pt>
                <c:pt idx="617">
                  <c:v>753666.447523315</c:v>
                </c:pt>
                <c:pt idx="618">
                  <c:v>753541.393576966</c:v>
                </c:pt>
                <c:pt idx="619">
                  <c:v>753578.594168303</c:v>
                </c:pt>
                <c:pt idx="620">
                  <c:v>753560.989428313</c:v>
                </c:pt>
                <c:pt idx="621">
                  <c:v>753579.497078539</c:v>
                </c:pt>
                <c:pt idx="622">
                  <c:v>753587.864969934</c:v>
                </c:pt>
                <c:pt idx="623">
                  <c:v>753583.444307801</c:v>
                </c:pt>
                <c:pt idx="624">
                  <c:v>753630.519178569</c:v>
                </c:pt>
                <c:pt idx="625">
                  <c:v>753539.220039308</c:v>
                </c:pt>
                <c:pt idx="626">
                  <c:v>753548.522060968</c:v>
                </c:pt>
                <c:pt idx="627">
                  <c:v>753652.352835985</c:v>
                </c:pt>
                <c:pt idx="628">
                  <c:v>753574.858614111</c:v>
                </c:pt>
                <c:pt idx="629">
                  <c:v>753576.779776703</c:v>
                </c:pt>
                <c:pt idx="630">
                  <c:v>753529.122268616</c:v>
                </c:pt>
                <c:pt idx="631">
                  <c:v>753538.597088787</c:v>
                </c:pt>
                <c:pt idx="632">
                  <c:v>753570.617275214</c:v>
                </c:pt>
                <c:pt idx="633">
                  <c:v>753500.516342329</c:v>
                </c:pt>
                <c:pt idx="634">
                  <c:v>753568.715366577</c:v>
                </c:pt>
                <c:pt idx="635">
                  <c:v>753548.862609311</c:v>
                </c:pt>
                <c:pt idx="636">
                  <c:v>753551.217741251</c:v>
                </c:pt>
                <c:pt idx="637">
                  <c:v>753578.705447562</c:v>
                </c:pt>
                <c:pt idx="638">
                  <c:v>753621.060273744</c:v>
                </c:pt>
                <c:pt idx="639">
                  <c:v>753597.779690838</c:v>
                </c:pt>
                <c:pt idx="640">
                  <c:v>753581.003200965</c:v>
                </c:pt>
                <c:pt idx="641">
                  <c:v>753601.262593353</c:v>
                </c:pt>
                <c:pt idx="642">
                  <c:v>753589.608120878</c:v>
                </c:pt>
                <c:pt idx="643">
                  <c:v>753510.193066388</c:v>
                </c:pt>
                <c:pt idx="644">
                  <c:v>753456.673208307</c:v>
                </c:pt>
                <c:pt idx="645">
                  <c:v>753553.883026292</c:v>
                </c:pt>
                <c:pt idx="646">
                  <c:v>753552.235454125</c:v>
                </c:pt>
                <c:pt idx="647">
                  <c:v>753405.359703368</c:v>
                </c:pt>
                <c:pt idx="648">
                  <c:v>753533.630483322</c:v>
                </c:pt>
                <c:pt idx="649">
                  <c:v>753503.210830964</c:v>
                </c:pt>
                <c:pt idx="650">
                  <c:v>753504.217604228</c:v>
                </c:pt>
                <c:pt idx="651">
                  <c:v>753472.221743884</c:v>
                </c:pt>
                <c:pt idx="652">
                  <c:v>753477.70582643</c:v>
                </c:pt>
                <c:pt idx="653">
                  <c:v>753451.845614872</c:v>
                </c:pt>
                <c:pt idx="654">
                  <c:v>753499.140347968</c:v>
                </c:pt>
                <c:pt idx="655">
                  <c:v>753534.616674717</c:v>
                </c:pt>
                <c:pt idx="656">
                  <c:v>753525.276669687</c:v>
                </c:pt>
                <c:pt idx="657">
                  <c:v>753549.660364634</c:v>
                </c:pt>
                <c:pt idx="658">
                  <c:v>753535.903984939</c:v>
                </c:pt>
                <c:pt idx="659">
                  <c:v>753574.485614319</c:v>
                </c:pt>
                <c:pt idx="660">
                  <c:v>753520.99422214</c:v>
                </c:pt>
                <c:pt idx="661">
                  <c:v>753539.520896664</c:v>
                </c:pt>
                <c:pt idx="662">
                  <c:v>753548.473046793</c:v>
                </c:pt>
                <c:pt idx="663">
                  <c:v>753500.630427382</c:v>
                </c:pt>
                <c:pt idx="664">
                  <c:v>753514.309647159</c:v>
                </c:pt>
                <c:pt idx="665">
                  <c:v>753511.616369596</c:v>
                </c:pt>
                <c:pt idx="666">
                  <c:v>753492.783298929</c:v>
                </c:pt>
                <c:pt idx="667">
                  <c:v>753497.054046707</c:v>
                </c:pt>
                <c:pt idx="668">
                  <c:v>753524.539925327</c:v>
                </c:pt>
                <c:pt idx="669">
                  <c:v>753511.944145526</c:v>
                </c:pt>
                <c:pt idx="670">
                  <c:v>753576.211788621</c:v>
                </c:pt>
                <c:pt idx="671">
                  <c:v>753518.88174618</c:v>
                </c:pt>
                <c:pt idx="672">
                  <c:v>753479.20837657</c:v>
                </c:pt>
                <c:pt idx="673">
                  <c:v>753516.847235234</c:v>
                </c:pt>
                <c:pt idx="674">
                  <c:v>753518.013909542</c:v>
                </c:pt>
                <c:pt idx="675">
                  <c:v>753507.620383242</c:v>
                </c:pt>
                <c:pt idx="676">
                  <c:v>753474.610062359</c:v>
                </c:pt>
                <c:pt idx="677">
                  <c:v>753471.025429462</c:v>
                </c:pt>
                <c:pt idx="678">
                  <c:v>753465.410448819</c:v>
                </c:pt>
                <c:pt idx="679">
                  <c:v>753459.811118223</c:v>
                </c:pt>
                <c:pt idx="680">
                  <c:v>753452.244521595</c:v>
                </c:pt>
                <c:pt idx="681">
                  <c:v>753465.510311993</c:v>
                </c:pt>
                <c:pt idx="682">
                  <c:v>753436.290365037</c:v>
                </c:pt>
                <c:pt idx="683">
                  <c:v>753478.156854065</c:v>
                </c:pt>
                <c:pt idx="684">
                  <c:v>753415.02951229</c:v>
                </c:pt>
                <c:pt idx="685">
                  <c:v>753481.948283659</c:v>
                </c:pt>
                <c:pt idx="686">
                  <c:v>753496.175312194</c:v>
                </c:pt>
                <c:pt idx="687">
                  <c:v>753501.203814302</c:v>
                </c:pt>
                <c:pt idx="688">
                  <c:v>753542.482761856</c:v>
                </c:pt>
                <c:pt idx="689">
                  <c:v>753504.348306821</c:v>
                </c:pt>
                <c:pt idx="690">
                  <c:v>753515.975625383</c:v>
                </c:pt>
                <c:pt idx="691">
                  <c:v>753486.361484454</c:v>
                </c:pt>
                <c:pt idx="692">
                  <c:v>753509.532870094</c:v>
                </c:pt>
                <c:pt idx="693">
                  <c:v>753516.729569771</c:v>
                </c:pt>
                <c:pt idx="694">
                  <c:v>753512.088218417</c:v>
                </c:pt>
                <c:pt idx="695">
                  <c:v>753498.280297475</c:v>
                </c:pt>
                <c:pt idx="696">
                  <c:v>753501.45007025</c:v>
                </c:pt>
                <c:pt idx="697">
                  <c:v>753506.309929087</c:v>
                </c:pt>
                <c:pt idx="698">
                  <c:v>753497.682586815</c:v>
                </c:pt>
                <c:pt idx="699">
                  <c:v>753513.225168422</c:v>
                </c:pt>
                <c:pt idx="700">
                  <c:v>753518.625860024</c:v>
                </c:pt>
                <c:pt idx="701">
                  <c:v>753496.733021431</c:v>
                </c:pt>
                <c:pt idx="702">
                  <c:v>753487.524554662</c:v>
                </c:pt>
                <c:pt idx="703">
                  <c:v>753490.597483333</c:v>
                </c:pt>
                <c:pt idx="704">
                  <c:v>753495.126570341</c:v>
                </c:pt>
                <c:pt idx="705">
                  <c:v>753501.54777792</c:v>
                </c:pt>
                <c:pt idx="706">
                  <c:v>753493.231305153</c:v>
                </c:pt>
                <c:pt idx="707">
                  <c:v>753508.106990511</c:v>
                </c:pt>
                <c:pt idx="708">
                  <c:v>753479.43127322</c:v>
                </c:pt>
                <c:pt idx="709">
                  <c:v>753481.20892538</c:v>
                </c:pt>
                <c:pt idx="710">
                  <c:v>753477.887117134</c:v>
                </c:pt>
                <c:pt idx="711">
                  <c:v>753488.747821285</c:v>
                </c:pt>
                <c:pt idx="712">
                  <c:v>753473.857689361</c:v>
                </c:pt>
                <c:pt idx="713">
                  <c:v>753484.02194664</c:v>
                </c:pt>
                <c:pt idx="714">
                  <c:v>753489.395424183</c:v>
                </c:pt>
                <c:pt idx="715">
                  <c:v>753487.385975361</c:v>
                </c:pt>
                <c:pt idx="716">
                  <c:v>753474.163153228</c:v>
                </c:pt>
                <c:pt idx="717">
                  <c:v>753466.460863765</c:v>
                </c:pt>
                <c:pt idx="718">
                  <c:v>753486.44483966</c:v>
                </c:pt>
                <c:pt idx="719">
                  <c:v>753468.215420779</c:v>
                </c:pt>
                <c:pt idx="720">
                  <c:v>753451.506057753</c:v>
                </c:pt>
                <c:pt idx="721">
                  <c:v>753474.039675618</c:v>
                </c:pt>
                <c:pt idx="722">
                  <c:v>753487.303440346</c:v>
                </c:pt>
                <c:pt idx="723">
                  <c:v>753470.46748618</c:v>
                </c:pt>
                <c:pt idx="724">
                  <c:v>753446.721596847</c:v>
                </c:pt>
                <c:pt idx="725">
                  <c:v>753463.881660825</c:v>
                </c:pt>
                <c:pt idx="726">
                  <c:v>753466.617050622</c:v>
                </c:pt>
                <c:pt idx="727">
                  <c:v>753461.116209412</c:v>
                </c:pt>
                <c:pt idx="728">
                  <c:v>753486.657487525</c:v>
                </c:pt>
                <c:pt idx="729">
                  <c:v>753464.826778332</c:v>
                </c:pt>
                <c:pt idx="730">
                  <c:v>753468.227458208</c:v>
                </c:pt>
                <c:pt idx="731">
                  <c:v>753472.014927405</c:v>
                </c:pt>
                <c:pt idx="732">
                  <c:v>753448.278189737</c:v>
                </c:pt>
                <c:pt idx="733">
                  <c:v>753475.941761684</c:v>
                </c:pt>
                <c:pt idx="734">
                  <c:v>753450.322084295</c:v>
                </c:pt>
                <c:pt idx="735">
                  <c:v>753472.88589035</c:v>
                </c:pt>
                <c:pt idx="736">
                  <c:v>753474.038274964</c:v>
                </c:pt>
                <c:pt idx="737">
                  <c:v>753471.47373452</c:v>
                </c:pt>
                <c:pt idx="738">
                  <c:v>753472.182689153</c:v>
                </c:pt>
                <c:pt idx="739">
                  <c:v>753485.168576727</c:v>
                </c:pt>
                <c:pt idx="740">
                  <c:v>753481.085639632</c:v>
                </c:pt>
                <c:pt idx="741">
                  <c:v>753481.835439166</c:v>
                </c:pt>
                <c:pt idx="742">
                  <c:v>753487.336267264</c:v>
                </c:pt>
                <c:pt idx="743">
                  <c:v>753482.813197769</c:v>
                </c:pt>
                <c:pt idx="744">
                  <c:v>753480.390353853</c:v>
                </c:pt>
                <c:pt idx="745">
                  <c:v>753473.877071471</c:v>
                </c:pt>
                <c:pt idx="746">
                  <c:v>753475.113486436</c:v>
                </c:pt>
                <c:pt idx="747">
                  <c:v>753464.690093065</c:v>
                </c:pt>
                <c:pt idx="748">
                  <c:v>753470.743110954</c:v>
                </c:pt>
                <c:pt idx="749">
                  <c:v>753475.755292445</c:v>
                </c:pt>
                <c:pt idx="750">
                  <c:v>753473.467587909</c:v>
                </c:pt>
                <c:pt idx="751">
                  <c:v>753469.659912847</c:v>
                </c:pt>
                <c:pt idx="752">
                  <c:v>753466.71919116</c:v>
                </c:pt>
                <c:pt idx="753">
                  <c:v>753479.530837021</c:v>
                </c:pt>
                <c:pt idx="754">
                  <c:v>753480.926624575</c:v>
                </c:pt>
                <c:pt idx="755">
                  <c:v>753478.904918977</c:v>
                </c:pt>
                <c:pt idx="756">
                  <c:v>753470.807104707</c:v>
                </c:pt>
                <c:pt idx="757">
                  <c:v>753472.64966602</c:v>
                </c:pt>
                <c:pt idx="758">
                  <c:v>753458.631011512</c:v>
                </c:pt>
                <c:pt idx="759">
                  <c:v>753468.447073443</c:v>
                </c:pt>
                <c:pt idx="760">
                  <c:v>753480.906339763</c:v>
                </c:pt>
                <c:pt idx="761">
                  <c:v>753472.647251185</c:v>
                </c:pt>
                <c:pt idx="762">
                  <c:v>753477.115366351</c:v>
                </c:pt>
                <c:pt idx="763">
                  <c:v>753469.097906776</c:v>
                </c:pt>
                <c:pt idx="764">
                  <c:v>753461.811953826</c:v>
                </c:pt>
                <c:pt idx="765">
                  <c:v>753472.043460018</c:v>
                </c:pt>
                <c:pt idx="766">
                  <c:v>753471.935518271</c:v>
                </c:pt>
                <c:pt idx="767">
                  <c:v>753477.346732873</c:v>
                </c:pt>
                <c:pt idx="768">
                  <c:v>753481.431394794</c:v>
                </c:pt>
                <c:pt idx="769">
                  <c:v>753479.44679627</c:v>
                </c:pt>
                <c:pt idx="770">
                  <c:v>753479.299804132</c:v>
                </c:pt>
                <c:pt idx="771">
                  <c:v>753474.613007086</c:v>
                </c:pt>
                <c:pt idx="772">
                  <c:v>753478.437315827</c:v>
                </c:pt>
                <c:pt idx="773">
                  <c:v>753472.798097375</c:v>
                </c:pt>
                <c:pt idx="774">
                  <c:v>753473.248135854</c:v>
                </c:pt>
                <c:pt idx="775">
                  <c:v>753472.174590908</c:v>
                </c:pt>
                <c:pt idx="776">
                  <c:v>753470.405206482</c:v>
                </c:pt>
                <c:pt idx="777">
                  <c:v>753475.37441314</c:v>
                </c:pt>
                <c:pt idx="778">
                  <c:v>753469.638388819</c:v>
                </c:pt>
                <c:pt idx="779">
                  <c:v>753476.909025792</c:v>
                </c:pt>
                <c:pt idx="780">
                  <c:v>753474.960608743</c:v>
                </c:pt>
                <c:pt idx="781">
                  <c:v>753475.872047989</c:v>
                </c:pt>
                <c:pt idx="782">
                  <c:v>753473.274161238</c:v>
                </c:pt>
                <c:pt idx="783">
                  <c:v>753476.549862243</c:v>
                </c:pt>
                <c:pt idx="784">
                  <c:v>753471.797165036</c:v>
                </c:pt>
                <c:pt idx="785">
                  <c:v>753472.69971213</c:v>
                </c:pt>
                <c:pt idx="786">
                  <c:v>753472.146805622</c:v>
                </c:pt>
                <c:pt idx="787">
                  <c:v>753470.653877206</c:v>
                </c:pt>
                <c:pt idx="788">
                  <c:v>753475.536597108</c:v>
                </c:pt>
                <c:pt idx="789">
                  <c:v>753471.560907501</c:v>
                </c:pt>
                <c:pt idx="790">
                  <c:v>753470.45582604</c:v>
                </c:pt>
                <c:pt idx="791">
                  <c:v>753467.05167966</c:v>
                </c:pt>
                <c:pt idx="792">
                  <c:v>753467.824082872</c:v>
                </c:pt>
                <c:pt idx="793">
                  <c:v>753473.002061295</c:v>
                </c:pt>
                <c:pt idx="794">
                  <c:v>753471.729732957</c:v>
                </c:pt>
                <c:pt idx="795">
                  <c:v>753466.442829579</c:v>
                </c:pt>
                <c:pt idx="796">
                  <c:v>753468.836273502</c:v>
                </c:pt>
                <c:pt idx="797">
                  <c:v>753468.312922849</c:v>
                </c:pt>
                <c:pt idx="798">
                  <c:v>753470.76656692</c:v>
                </c:pt>
                <c:pt idx="799">
                  <c:v>753470.81028743</c:v>
                </c:pt>
                <c:pt idx="800">
                  <c:v>753471.873811321</c:v>
                </c:pt>
                <c:pt idx="801">
                  <c:v>753473.754950244</c:v>
                </c:pt>
                <c:pt idx="802">
                  <c:v>753474.661017068</c:v>
                </c:pt>
                <c:pt idx="803">
                  <c:v>753472.924033437</c:v>
                </c:pt>
                <c:pt idx="804">
                  <c:v>753473.929278692</c:v>
                </c:pt>
                <c:pt idx="805">
                  <c:v>753471.108353355</c:v>
                </c:pt>
                <c:pt idx="806">
                  <c:v>753470.375198178</c:v>
                </c:pt>
                <c:pt idx="807">
                  <c:v>753474.623393538</c:v>
                </c:pt>
                <c:pt idx="808">
                  <c:v>753472.439362035</c:v>
                </c:pt>
                <c:pt idx="809">
                  <c:v>753475.150350769</c:v>
                </c:pt>
                <c:pt idx="810">
                  <c:v>753474.118773026</c:v>
                </c:pt>
                <c:pt idx="811">
                  <c:v>753467.72775076</c:v>
                </c:pt>
                <c:pt idx="812">
                  <c:v>753465.2609277</c:v>
                </c:pt>
                <c:pt idx="813">
                  <c:v>753463.43115325</c:v>
                </c:pt>
                <c:pt idx="814">
                  <c:v>753465.855671859</c:v>
                </c:pt>
                <c:pt idx="815">
                  <c:v>753465.297162565</c:v>
                </c:pt>
                <c:pt idx="816">
                  <c:v>753469.243828979</c:v>
                </c:pt>
                <c:pt idx="817">
                  <c:v>753463.618865629</c:v>
                </c:pt>
                <c:pt idx="818">
                  <c:v>753469.883601655</c:v>
                </c:pt>
                <c:pt idx="819">
                  <c:v>753468.485192717</c:v>
                </c:pt>
                <c:pt idx="820">
                  <c:v>753468.278829233</c:v>
                </c:pt>
                <c:pt idx="821">
                  <c:v>753467.563064639</c:v>
                </c:pt>
                <c:pt idx="822">
                  <c:v>753468.451221807</c:v>
                </c:pt>
                <c:pt idx="823">
                  <c:v>753466.92840773</c:v>
                </c:pt>
                <c:pt idx="824">
                  <c:v>753469.977848814</c:v>
                </c:pt>
                <c:pt idx="825">
                  <c:v>753468.477737897</c:v>
                </c:pt>
                <c:pt idx="826">
                  <c:v>753470.390177457</c:v>
                </c:pt>
                <c:pt idx="827">
                  <c:v>753468.209466764</c:v>
                </c:pt>
                <c:pt idx="828">
                  <c:v>753469.57193359</c:v>
                </c:pt>
                <c:pt idx="829">
                  <c:v>753469.341569589</c:v>
                </c:pt>
                <c:pt idx="830">
                  <c:v>753471.290664445</c:v>
                </c:pt>
                <c:pt idx="831">
                  <c:v>753471.489694181</c:v>
                </c:pt>
                <c:pt idx="832">
                  <c:v>753469.445290313</c:v>
                </c:pt>
                <c:pt idx="833">
                  <c:v>753468.349959195</c:v>
                </c:pt>
                <c:pt idx="834">
                  <c:v>753469.514878617</c:v>
                </c:pt>
                <c:pt idx="835">
                  <c:v>753469.109817025</c:v>
                </c:pt>
                <c:pt idx="836">
                  <c:v>753467.703261852</c:v>
                </c:pt>
                <c:pt idx="837">
                  <c:v>753467.629966953</c:v>
                </c:pt>
                <c:pt idx="838">
                  <c:v>753468.990187286</c:v>
                </c:pt>
                <c:pt idx="839">
                  <c:v>753471.965934403</c:v>
                </c:pt>
                <c:pt idx="840">
                  <c:v>753473.49385511</c:v>
                </c:pt>
                <c:pt idx="841">
                  <c:v>753471.609832284</c:v>
                </c:pt>
                <c:pt idx="842">
                  <c:v>753471.105803732</c:v>
                </c:pt>
                <c:pt idx="843">
                  <c:v>753471.13654745</c:v>
                </c:pt>
                <c:pt idx="844">
                  <c:v>753471.400320678</c:v>
                </c:pt>
                <c:pt idx="845">
                  <c:v>753471.965212756</c:v>
                </c:pt>
                <c:pt idx="846">
                  <c:v>753473.375103147</c:v>
                </c:pt>
                <c:pt idx="847">
                  <c:v>753471.873205237</c:v>
                </c:pt>
                <c:pt idx="848">
                  <c:v>753470.42153944</c:v>
                </c:pt>
                <c:pt idx="849">
                  <c:v>753469.993660842</c:v>
                </c:pt>
                <c:pt idx="850">
                  <c:v>753468.958508772</c:v>
                </c:pt>
                <c:pt idx="851">
                  <c:v>753468.942470418</c:v>
                </c:pt>
                <c:pt idx="852">
                  <c:v>753472.745596858</c:v>
                </c:pt>
                <c:pt idx="853">
                  <c:v>753469.983527477</c:v>
                </c:pt>
                <c:pt idx="854">
                  <c:v>753470.803097656</c:v>
                </c:pt>
                <c:pt idx="855">
                  <c:v>753468.720555832</c:v>
                </c:pt>
                <c:pt idx="856">
                  <c:v>753464.498869212</c:v>
                </c:pt>
                <c:pt idx="857">
                  <c:v>753469.453972066</c:v>
                </c:pt>
                <c:pt idx="858">
                  <c:v>753468.248443738</c:v>
                </c:pt>
                <c:pt idx="859">
                  <c:v>753467.935761963</c:v>
                </c:pt>
                <c:pt idx="860">
                  <c:v>753465.1882229</c:v>
                </c:pt>
                <c:pt idx="861">
                  <c:v>753468.816262591</c:v>
                </c:pt>
                <c:pt idx="862">
                  <c:v>753469.311695538</c:v>
                </c:pt>
                <c:pt idx="863">
                  <c:v>753468.376334944</c:v>
                </c:pt>
                <c:pt idx="864">
                  <c:v>753469.617528322</c:v>
                </c:pt>
                <c:pt idx="865">
                  <c:v>753469.68148728</c:v>
                </c:pt>
                <c:pt idx="866">
                  <c:v>753468.923608884</c:v>
                </c:pt>
                <c:pt idx="867">
                  <c:v>753469.416609019</c:v>
                </c:pt>
                <c:pt idx="868">
                  <c:v>753471.267833397</c:v>
                </c:pt>
                <c:pt idx="869">
                  <c:v>753468.616627405</c:v>
                </c:pt>
                <c:pt idx="870">
                  <c:v>753468.552916827</c:v>
                </c:pt>
                <c:pt idx="871">
                  <c:v>753469.612077694</c:v>
                </c:pt>
                <c:pt idx="872">
                  <c:v>753470.441022564</c:v>
                </c:pt>
                <c:pt idx="873">
                  <c:v>753468.175332559</c:v>
                </c:pt>
                <c:pt idx="874">
                  <c:v>753469.381780115</c:v>
                </c:pt>
                <c:pt idx="875">
                  <c:v>753469.058422798</c:v>
                </c:pt>
                <c:pt idx="876">
                  <c:v>753468.621791905</c:v>
                </c:pt>
                <c:pt idx="877">
                  <c:v>753469.675108197</c:v>
                </c:pt>
                <c:pt idx="878">
                  <c:v>753469.295578784</c:v>
                </c:pt>
                <c:pt idx="879">
                  <c:v>753470.008952456</c:v>
                </c:pt>
                <c:pt idx="880">
                  <c:v>753469.680102308</c:v>
                </c:pt>
                <c:pt idx="881">
                  <c:v>753470.178326173</c:v>
                </c:pt>
                <c:pt idx="882">
                  <c:v>753469.531772189</c:v>
                </c:pt>
                <c:pt idx="883">
                  <c:v>753469.160848511</c:v>
                </c:pt>
                <c:pt idx="884">
                  <c:v>753469.73225728</c:v>
                </c:pt>
                <c:pt idx="885">
                  <c:v>753469.416889869</c:v>
                </c:pt>
                <c:pt idx="886">
                  <c:v>753468.898870923</c:v>
                </c:pt>
                <c:pt idx="887">
                  <c:v>753469.248334316</c:v>
                </c:pt>
                <c:pt idx="888">
                  <c:v>753469.575420751</c:v>
                </c:pt>
                <c:pt idx="889">
                  <c:v>753469.176510631</c:v>
                </c:pt>
                <c:pt idx="890">
                  <c:v>753469.2399901</c:v>
                </c:pt>
                <c:pt idx="891">
                  <c:v>753469.959526355</c:v>
                </c:pt>
                <c:pt idx="892">
                  <c:v>753469.511980821</c:v>
                </c:pt>
                <c:pt idx="893">
                  <c:v>753469.988738826</c:v>
                </c:pt>
                <c:pt idx="894">
                  <c:v>753470.275252824</c:v>
                </c:pt>
                <c:pt idx="895">
                  <c:v>753471.515615022</c:v>
                </c:pt>
                <c:pt idx="896">
                  <c:v>753469.971553938</c:v>
                </c:pt>
                <c:pt idx="897">
                  <c:v>753468.647628786</c:v>
                </c:pt>
                <c:pt idx="898">
                  <c:v>753469.888066509</c:v>
                </c:pt>
                <c:pt idx="899">
                  <c:v>753469.335642284</c:v>
                </c:pt>
                <c:pt idx="900">
                  <c:v>753469.869694773</c:v>
                </c:pt>
                <c:pt idx="901">
                  <c:v>753468.784627476</c:v>
                </c:pt>
                <c:pt idx="902">
                  <c:v>753469.539558429</c:v>
                </c:pt>
                <c:pt idx="903">
                  <c:v>753469.30313021</c:v>
                </c:pt>
                <c:pt idx="904">
                  <c:v>753469.836926708</c:v>
                </c:pt>
                <c:pt idx="905">
                  <c:v>753468.146310015</c:v>
                </c:pt>
                <c:pt idx="906">
                  <c:v>753469.690331259</c:v>
                </c:pt>
                <c:pt idx="907">
                  <c:v>753469.012630933</c:v>
                </c:pt>
                <c:pt idx="908">
                  <c:v>753469.320891062</c:v>
                </c:pt>
                <c:pt idx="909">
                  <c:v>753469.512037353</c:v>
                </c:pt>
                <c:pt idx="910">
                  <c:v>753468.819993074</c:v>
                </c:pt>
                <c:pt idx="911">
                  <c:v>753469.494227967</c:v>
                </c:pt>
                <c:pt idx="912">
                  <c:v>753469.728465617</c:v>
                </c:pt>
                <c:pt idx="913">
                  <c:v>753469.485961622</c:v>
                </c:pt>
                <c:pt idx="914">
                  <c:v>753469.679493171</c:v>
                </c:pt>
                <c:pt idx="915">
                  <c:v>753469.328608621</c:v>
                </c:pt>
                <c:pt idx="916">
                  <c:v>753469.746908465</c:v>
                </c:pt>
                <c:pt idx="917">
                  <c:v>753469.789798859</c:v>
                </c:pt>
                <c:pt idx="918">
                  <c:v>753469.745371494</c:v>
                </c:pt>
                <c:pt idx="919">
                  <c:v>753469.669656115</c:v>
                </c:pt>
                <c:pt idx="920">
                  <c:v>753469.477101524</c:v>
                </c:pt>
                <c:pt idx="921">
                  <c:v>753469.344678655</c:v>
                </c:pt>
                <c:pt idx="922">
                  <c:v>753469.390014474</c:v>
                </c:pt>
                <c:pt idx="923">
                  <c:v>753469.325062307</c:v>
                </c:pt>
                <c:pt idx="924">
                  <c:v>753469.405777431</c:v>
                </c:pt>
                <c:pt idx="925">
                  <c:v>753469.429049252</c:v>
                </c:pt>
                <c:pt idx="926">
                  <c:v>753469.410809767</c:v>
                </c:pt>
                <c:pt idx="927">
                  <c:v>753469.577986397</c:v>
                </c:pt>
                <c:pt idx="928">
                  <c:v>753469.709270722</c:v>
                </c:pt>
                <c:pt idx="929">
                  <c:v>753469.296545896</c:v>
                </c:pt>
                <c:pt idx="930">
                  <c:v>753469.326396971</c:v>
                </c:pt>
                <c:pt idx="931">
                  <c:v>753469.156942959</c:v>
                </c:pt>
                <c:pt idx="932">
                  <c:v>753469.275236102</c:v>
                </c:pt>
                <c:pt idx="933">
                  <c:v>753468.949027113</c:v>
                </c:pt>
                <c:pt idx="934">
                  <c:v>753469.245429776</c:v>
                </c:pt>
                <c:pt idx="935">
                  <c:v>753469.225057282</c:v>
                </c:pt>
                <c:pt idx="936">
                  <c:v>753469.265572707</c:v>
                </c:pt>
                <c:pt idx="937">
                  <c:v>753469.209512849</c:v>
                </c:pt>
                <c:pt idx="938">
                  <c:v>753469.09528194</c:v>
                </c:pt>
                <c:pt idx="939">
                  <c:v>753469.375936306</c:v>
                </c:pt>
                <c:pt idx="940">
                  <c:v>753469.213305024</c:v>
                </c:pt>
                <c:pt idx="941">
                  <c:v>753469.249608902</c:v>
                </c:pt>
                <c:pt idx="942">
                  <c:v>753469.248662916</c:v>
                </c:pt>
                <c:pt idx="943">
                  <c:v>753469.193156692</c:v>
                </c:pt>
                <c:pt idx="944">
                  <c:v>753469.199974119</c:v>
                </c:pt>
                <c:pt idx="945">
                  <c:v>753469.064062053</c:v>
                </c:pt>
                <c:pt idx="946">
                  <c:v>753469.086483342</c:v>
                </c:pt>
                <c:pt idx="947">
                  <c:v>753469.144352027</c:v>
                </c:pt>
                <c:pt idx="948">
                  <c:v>753469.2003772</c:v>
                </c:pt>
                <c:pt idx="949">
                  <c:v>753469.307243705</c:v>
                </c:pt>
                <c:pt idx="950">
                  <c:v>753469.147640738</c:v>
                </c:pt>
                <c:pt idx="951">
                  <c:v>753469.437095359</c:v>
                </c:pt>
                <c:pt idx="952">
                  <c:v>753469.478940796</c:v>
                </c:pt>
                <c:pt idx="953">
                  <c:v>753468.84941081</c:v>
                </c:pt>
                <c:pt idx="954">
                  <c:v>753469.228161532</c:v>
                </c:pt>
                <c:pt idx="955">
                  <c:v>753469.044890038</c:v>
                </c:pt>
                <c:pt idx="956">
                  <c:v>753468.994313136</c:v>
                </c:pt>
                <c:pt idx="957">
                  <c:v>753468.989532827</c:v>
                </c:pt>
                <c:pt idx="958">
                  <c:v>753468.976901839</c:v>
                </c:pt>
                <c:pt idx="959">
                  <c:v>753468.955880378</c:v>
                </c:pt>
                <c:pt idx="960">
                  <c:v>753468.78531603</c:v>
                </c:pt>
                <c:pt idx="961">
                  <c:v>753469.353193684</c:v>
                </c:pt>
                <c:pt idx="962">
                  <c:v>753469.04223239</c:v>
                </c:pt>
                <c:pt idx="963">
                  <c:v>753468.957624716</c:v>
                </c:pt>
                <c:pt idx="964">
                  <c:v>753468.93972497</c:v>
                </c:pt>
                <c:pt idx="965">
                  <c:v>753468.940378828</c:v>
                </c:pt>
                <c:pt idx="966">
                  <c:v>753468.905848135</c:v>
                </c:pt>
                <c:pt idx="967">
                  <c:v>753468.862025558</c:v>
                </c:pt>
                <c:pt idx="968">
                  <c:v>753468.769993298</c:v>
                </c:pt>
                <c:pt idx="969">
                  <c:v>753468.792788598</c:v>
                </c:pt>
                <c:pt idx="970">
                  <c:v>753468.814400516</c:v>
                </c:pt>
                <c:pt idx="971">
                  <c:v>753468.802931871</c:v>
                </c:pt>
                <c:pt idx="972">
                  <c:v>753468.67693892</c:v>
                </c:pt>
                <c:pt idx="973">
                  <c:v>753468.725521171</c:v>
                </c:pt>
                <c:pt idx="974">
                  <c:v>753468.799566519</c:v>
                </c:pt>
                <c:pt idx="975">
                  <c:v>753468.846026048</c:v>
                </c:pt>
                <c:pt idx="976">
                  <c:v>753469.001780304</c:v>
                </c:pt>
                <c:pt idx="977">
                  <c:v>753468.992654134</c:v>
                </c:pt>
                <c:pt idx="978">
                  <c:v>753469.035859729</c:v>
                </c:pt>
                <c:pt idx="979">
                  <c:v>753469.009681404</c:v>
                </c:pt>
                <c:pt idx="980">
                  <c:v>753469.118023924</c:v>
                </c:pt>
                <c:pt idx="981">
                  <c:v>753469.043385708</c:v>
                </c:pt>
                <c:pt idx="982">
                  <c:v>753469.058496369</c:v>
                </c:pt>
                <c:pt idx="983">
                  <c:v>753469.026222231</c:v>
                </c:pt>
                <c:pt idx="984">
                  <c:v>753469.093324929</c:v>
                </c:pt>
                <c:pt idx="985">
                  <c:v>753469.054391782</c:v>
                </c:pt>
                <c:pt idx="986">
                  <c:v>753469.031575888</c:v>
                </c:pt>
                <c:pt idx="987">
                  <c:v>753468.948677611</c:v>
                </c:pt>
                <c:pt idx="988">
                  <c:v>753469.040181202</c:v>
                </c:pt>
                <c:pt idx="989">
                  <c:v>753469.021101651</c:v>
                </c:pt>
                <c:pt idx="990">
                  <c:v>753469.065784047</c:v>
                </c:pt>
                <c:pt idx="991">
                  <c:v>753468.965476586</c:v>
                </c:pt>
                <c:pt idx="992">
                  <c:v>753469.058143092</c:v>
                </c:pt>
                <c:pt idx="993">
                  <c:v>753469.242619653</c:v>
                </c:pt>
                <c:pt idx="994">
                  <c:v>753469.039533524</c:v>
                </c:pt>
                <c:pt idx="995">
                  <c:v>753468.999904012</c:v>
                </c:pt>
                <c:pt idx="996">
                  <c:v>753469.040117445</c:v>
                </c:pt>
                <c:pt idx="997">
                  <c:v>753468.893342183</c:v>
                </c:pt>
                <c:pt idx="998">
                  <c:v>753468.990573188</c:v>
                </c:pt>
                <c:pt idx="999">
                  <c:v>753469.056386315</c:v>
                </c:pt>
                <c:pt idx="1000">
                  <c:v>753469.076868279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5671813.42702427</c:v>
                </c:pt>
                <c:pt idx="1">
                  <c:v>20099873.0306132</c:v>
                </c:pt>
                <c:pt idx="2">
                  <c:v>19546792.2772182</c:v>
                </c:pt>
                <c:pt idx="3">
                  <c:v>18914044.2361891</c:v>
                </c:pt>
                <c:pt idx="4">
                  <c:v>18602948.8098876</c:v>
                </c:pt>
                <c:pt idx="5">
                  <c:v>18075366.3877615</c:v>
                </c:pt>
                <c:pt idx="6">
                  <c:v>17788204.1629036</c:v>
                </c:pt>
                <c:pt idx="7">
                  <c:v>17264232.8232607</c:v>
                </c:pt>
                <c:pt idx="8">
                  <c:v>16979673.0789336</c:v>
                </c:pt>
                <c:pt idx="9">
                  <c:v>16446968.2072417</c:v>
                </c:pt>
                <c:pt idx="10">
                  <c:v>16159952.5981338</c:v>
                </c:pt>
                <c:pt idx="11">
                  <c:v>15616493.2062331</c:v>
                </c:pt>
                <c:pt idx="12">
                  <c:v>15325470.9157127</c:v>
                </c:pt>
                <c:pt idx="13">
                  <c:v>14771405.6532071</c:v>
                </c:pt>
                <c:pt idx="14">
                  <c:v>14475828.0618429</c:v>
                </c:pt>
                <c:pt idx="15">
                  <c:v>13911758.1123448</c:v>
                </c:pt>
                <c:pt idx="16">
                  <c:v>13611350.961984</c:v>
                </c:pt>
                <c:pt idx="17">
                  <c:v>13037845.1745157</c:v>
                </c:pt>
                <c:pt idx="18">
                  <c:v>12710305.7315705</c:v>
                </c:pt>
                <c:pt idx="19">
                  <c:v>12084284.3619527</c:v>
                </c:pt>
                <c:pt idx="20">
                  <c:v>11237805.4933092</c:v>
                </c:pt>
                <c:pt idx="21">
                  <c:v>11004010.6209552</c:v>
                </c:pt>
                <c:pt idx="22">
                  <c:v>10999536.6615302</c:v>
                </c:pt>
                <c:pt idx="23">
                  <c:v>10706863.3263335</c:v>
                </c:pt>
                <c:pt idx="24">
                  <c:v>10467522.616822</c:v>
                </c:pt>
                <c:pt idx="25">
                  <c:v>10498894.4122748</c:v>
                </c:pt>
                <c:pt idx="26">
                  <c:v>10237500.0170812</c:v>
                </c:pt>
                <c:pt idx="27">
                  <c:v>10271604.596061</c:v>
                </c:pt>
                <c:pt idx="28">
                  <c:v>10017032.997107</c:v>
                </c:pt>
                <c:pt idx="29">
                  <c:v>10026613.8259297</c:v>
                </c:pt>
                <c:pt idx="30">
                  <c:v>10006787.3796619</c:v>
                </c:pt>
                <c:pt idx="31">
                  <c:v>9787772.13212444</c:v>
                </c:pt>
                <c:pt idx="32">
                  <c:v>9559891.55825537</c:v>
                </c:pt>
                <c:pt idx="33">
                  <c:v>9562468.41687022</c:v>
                </c:pt>
                <c:pt idx="34">
                  <c:v>9541932.11132046</c:v>
                </c:pt>
                <c:pt idx="35">
                  <c:v>9312385.43004729</c:v>
                </c:pt>
                <c:pt idx="36">
                  <c:v>9081283.44068859</c:v>
                </c:pt>
                <c:pt idx="37">
                  <c:v>9086280.27332204</c:v>
                </c:pt>
                <c:pt idx="38">
                  <c:v>9025709.17892436</c:v>
                </c:pt>
                <c:pt idx="39">
                  <c:v>8685241.03198081</c:v>
                </c:pt>
                <c:pt idx="40">
                  <c:v>8619246.36659076</c:v>
                </c:pt>
                <c:pt idx="41">
                  <c:v>8641106.42654326</c:v>
                </c:pt>
                <c:pt idx="42">
                  <c:v>8479045.80619713</c:v>
                </c:pt>
                <c:pt idx="43">
                  <c:v>8373608.7164853</c:v>
                </c:pt>
                <c:pt idx="44">
                  <c:v>8286798.58060984</c:v>
                </c:pt>
                <c:pt idx="45">
                  <c:v>8256310.45671705</c:v>
                </c:pt>
                <c:pt idx="46">
                  <c:v>8257986.92930247</c:v>
                </c:pt>
                <c:pt idx="47">
                  <c:v>8139752.79664263</c:v>
                </c:pt>
                <c:pt idx="48">
                  <c:v>8008393.33120166</c:v>
                </c:pt>
                <c:pt idx="49">
                  <c:v>7941604.12193252</c:v>
                </c:pt>
                <c:pt idx="50">
                  <c:v>7932164.18266753</c:v>
                </c:pt>
                <c:pt idx="51">
                  <c:v>7812967.60527168</c:v>
                </c:pt>
                <c:pt idx="52">
                  <c:v>7684427.69513414</c:v>
                </c:pt>
                <c:pt idx="53">
                  <c:v>7616508.60482906</c:v>
                </c:pt>
                <c:pt idx="54">
                  <c:v>7605247.55823017</c:v>
                </c:pt>
                <c:pt idx="55">
                  <c:v>7489238.75144748</c:v>
                </c:pt>
                <c:pt idx="56">
                  <c:v>7380575.93513745</c:v>
                </c:pt>
                <c:pt idx="57">
                  <c:v>7306481.46835485</c:v>
                </c:pt>
                <c:pt idx="58">
                  <c:v>7299569.94237083</c:v>
                </c:pt>
                <c:pt idx="59">
                  <c:v>7166843.74234861</c:v>
                </c:pt>
                <c:pt idx="60">
                  <c:v>7154655.60571412</c:v>
                </c:pt>
                <c:pt idx="61">
                  <c:v>7155223.94965751</c:v>
                </c:pt>
                <c:pt idx="62">
                  <c:v>7075582.04482259</c:v>
                </c:pt>
                <c:pt idx="63">
                  <c:v>7005170.31505855</c:v>
                </c:pt>
                <c:pt idx="64">
                  <c:v>6939877.38107653</c:v>
                </c:pt>
                <c:pt idx="65">
                  <c:v>6927652.13378135</c:v>
                </c:pt>
                <c:pt idx="66">
                  <c:v>6935802.69576249</c:v>
                </c:pt>
                <c:pt idx="67">
                  <c:v>6842770.73890465</c:v>
                </c:pt>
                <c:pt idx="68">
                  <c:v>6762102.25535393</c:v>
                </c:pt>
                <c:pt idx="69">
                  <c:v>6735710.75951211</c:v>
                </c:pt>
                <c:pt idx="70">
                  <c:v>6734689.88887262</c:v>
                </c:pt>
                <c:pt idx="71">
                  <c:v>6646057.95340132</c:v>
                </c:pt>
                <c:pt idx="72">
                  <c:v>6592374.60595826</c:v>
                </c:pt>
                <c:pt idx="73">
                  <c:v>6564392.05445932</c:v>
                </c:pt>
                <c:pt idx="74">
                  <c:v>6523879.71302207</c:v>
                </c:pt>
                <c:pt idx="75">
                  <c:v>6461257.46803043</c:v>
                </c:pt>
                <c:pt idx="76">
                  <c:v>6399801.74315286</c:v>
                </c:pt>
                <c:pt idx="77">
                  <c:v>6382360.62172899</c:v>
                </c:pt>
                <c:pt idx="78">
                  <c:v>6384317.02194468</c:v>
                </c:pt>
                <c:pt idx="79">
                  <c:v>6325900.62356653</c:v>
                </c:pt>
                <c:pt idx="80">
                  <c:v>6301984.19001651</c:v>
                </c:pt>
                <c:pt idx="81">
                  <c:v>6299306.00057293</c:v>
                </c:pt>
                <c:pt idx="82">
                  <c:v>6242058.82876963</c:v>
                </c:pt>
                <c:pt idx="83">
                  <c:v>6207848.68931495</c:v>
                </c:pt>
                <c:pt idx="84">
                  <c:v>6192430.00232467</c:v>
                </c:pt>
                <c:pt idx="85">
                  <c:v>6192804.13315216</c:v>
                </c:pt>
                <c:pt idx="86">
                  <c:v>6149471.84984297</c:v>
                </c:pt>
                <c:pt idx="87">
                  <c:v>6102217.54103831</c:v>
                </c:pt>
                <c:pt idx="88">
                  <c:v>6077303.16045638</c:v>
                </c:pt>
                <c:pt idx="89">
                  <c:v>6078161.18739675</c:v>
                </c:pt>
                <c:pt idx="90">
                  <c:v>6025736.8189425</c:v>
                </c:pt>
                <c:pt idx="91">
                  <c:v>6007113.0633874</c:v>
                </c:pt>
                <c:pt idx="92">
                  <c:v>5979809.4270719</c:v>
                </c:pt>
                <c:pt idx="93">
                  <c:v>5962030.80434726</c:v>
                </c:pt>
                <c:pt idx="94">
                  <c:v>5922182.06721023</c:v>
                </c:pt>
                <c:pt idx="95">
                  <c:v>5884076.37236501</c:v>
                </c:pt>
                <c:pt idx="96">
                  <c:v>5858138.59919313</c:v>
                </c:pt>
                <c:pt idx="97">
                  <c:v>5838024.03243319</c:v>
                </c:pt>
                <c:pt idx="98">
                  <c:v>5806390.90747824</c:v>
                </c:pt>
                <c:pt idx="99">
                  <c:v>5791273.97981155</c:v>
                </c:pt>
                <c:pt idx="100">
                  <c:v>5790365.25362239</c:v>
                </c:pt>
                <c:pt idx="101">
                  <c:v>5757558.14931338</c:v>
                </c:pt>
                <c:pt idx="102">
                  <c:v>5732836.42379746</c:v>
                </c:pt>
                <c:pt idx="103">
                  <c:v>5723958.3582786</c:v>
                </c:pt>
                <c:pt idx="104">
                  <c:v>5725045.653174</c:v>
                </c:pt>
                <c:pt idx="105">
                  <c:v>5694485.75987614</c:v>
                </c:pt>
                <c:pt idx="106">
                  <c:v>5665744.24813723</c:v>
                </c:pt>
                <c:pt idx="107">
                  <c:v>5655744.97962642</c:v>
                </c:pt>
                <c:pt idx="108">
                  <c:v>5656393.6290036</c:v>
                </c:pt>
                <c:pt idx="109">
                  <c:v>5624901.37664447</c:v>
                </c:pt>
                <c:pt idx="110">
                  <c:v>5609078.53543071</c:v>
                </c:pt>
                <c:pt idx="111">
                  <c:v>5587157.56635135</c:v>
                </c:pt>
                <c:pt idx="112">
                  <c:v>5573400.26336538</c:v>
                </c:pt>
                <c:pt idx="113">
                  <c:v>5555435.88317108</c:v>
                </c:pt>
                <c:pt idx="114">
                  <c:v>5529470.19133029</c:v>
                </c:pt>
                <c:pt idx="115">
                  <c:v>5506164.25183454</c:v>
                </c:pt>
                <c:pt idx="116">
                  <c:v>5492128.27903206</c:v>
                </c:pt>
                <c:pt idx="117">
                  <c:v>5469483.25625084</c:v>
                </c:pt>
                <c:pt idx="118">
                  <c:v>5458665.13449778</c:v>
                </c:pt>
                <c:pt idx="119">
                  <c:v>5442899.97397626</c:v>
                </c:pt>
                <c:pt idx="120">
                  <c:v>5420670.65834512</c:v>
                </c:pt>
                <c:pt idx="121">
                  <c:v>5405505.81569008</c:v>
                </c:pt>
                <c:pt idx="122">
                  <c:v>5398491.69942425</c:v>
                </c:pt>
                <c:pt idx="123">
                  <c:v>5398597.21933154</c:v>
                </c:pt>
                <c:pt idx="124">
                  <c:v>5381099.26275839</c:v>
                </c:pt>
                <c:pt idx="125">
                  <c:v>5362149.11969128</c:v>
                </c:pt>
                <c:pt idx="126">
                  <c:v>5351034.66182423</c:v>
                </c:pt>
                <c:pt idx="127">
                  <c:v>5335832.3625214</c:v>
                </c:pt>
                <c:pt idx="128">
                  <c:v>5316039.26858077</c:v>
                </c:pt>
                <c:pt idx="129">
                  <c:v>5306118.97454633</c:v>
                </c:pt>
                <c:pt idx="130">
                  <c:v>5299251.20915921</c:v>
                </c:pt>
                <c:pt idx="131">
                  <c:v>5289633.53515316</c:v>
                </c:pt>
                <c:pt idx="132">
                  <c:v>5277415.87831843</c:v>
                </c:pt>
                <c:pt idx="133">
                  <c:v>5261621.94075124</c:v>
                </c:pt>
                <c:pt idx="134">
                  <c:v>5243643.52446628</c:v>
                </c:pt>
                <c:pt idx="135">
                  <c:v>5233622.48963162</c:v>
                </c:pt>
                <c:pt idx="136">
                  <c:v>5218424.31873248</c:v>
                </c:pt>
                <c:pt idx="137">
                  <c:v>5210609.19551825</c:v>
                </c:pt>
                <c:pt idx="138">
                  <c:v>5198641.6910988</c:v>
                </c:pt>
                <c:pt idx="139">
                  <c:v>5184607.14397211</c:v>
                </c:pt>
                <c:pt idx="140">
                  <c:v>5172600.28764294</c:v>
                </c:pt>
                <c:pt idx="141">
                  <c:v>5168157.38500803</c:v>
                </c:pt>
                <c:pt idx="142">
                  <c:v>5168599.13962773</c:v>
                </c:pt>
                <c:pt idx="143">
                  <c:v>5154456.96920511</c:v>
                </c:pt>
                <c:pt idx="144">
                  <c:v>5140875.92211964</c:v>
                </c:pt>
                <c:pt idx="145">
                  <c:v>5131921.45994176</c:v>
                </c:pt>
                <c:pt idx="146">
                  <c:v>5122903.97285169</c:v>
                </c:pt>
                <c:pt idx="147">
                  <c:v>5109733.18618035</c:v>
                </c:pt>
                <c:pt idx="148">
                  <c:v>5104591.94891982</c:v>
                </c:pt>
                <c:pt idx="149">
                  <c:v>5098844.57656812</c:v>
                </c:pt>
                <c:pt idx="150">
                  <c:v>5090837.29643068</c:v>
                </c:pt>
                <c:pt idx="151">
                  <c:v>5080339.03556089</c:v>
                </c:pt>
                <c:pt idx="152">
                  <c:v>5073425.77946258</c:v>
                </c:pt>
                <c:pt idx="153">
                  <c:v>5060777.2924325</c:v>
                </c:pt>
                <c:pt idx="154">
                  <c:v>5049612.51825709</c:v>
                </c:pt>
                <c:pt idx="155">
                  <c:v>5038529.70964204</c:v>
                </c:pt>
                <c:pt idx="156">
                  <c:v>5032808.06832896</c:v>
                </c:pt>
                <c:pt idx="157">
                  <c:v>5024597.54048331</c:v>
                </c:pt>
                <c:pt idx="158">
                  <c:v>5013355.63130052</c:v>
                </c:pt>
                <c:pt idx="159">
                  <c:v>5005070.05901724</c:v>
                </c:pt>
                <c:pt idx="160">
                  <c:v>5001124.62239905</c:v>
                </c:pt>
                <c:pt idx="161">
                  <c:v>5001076.97719216</c:v>
                </c:pt>
                <c:pt idx="162">
                  <c:v>4991954.09477227</c:v>
                </c:pt>
                <c:pt idx="163">
                  <c:v>4981863.67778442</c:v>
                </c:pt>
                <c:pt idx="164">
                  <c:v>4975398.87592111</c:v>
                </c:pt>
                <c:pt idx="165">
                  <c:v>4967029.59739069</c:v>
                </c:pt>
                <c:pt idx="166">
                  <c:v>4956494.15464343</c:v>
                </c:pt>
                <c:pt idx="167">
                  <c:v>4952917.80709158</c:v>
                </c:pt>
                <c:pt idx="168">
                  <c:v>4947104.25789816</c:v>
                </c:pt>
                <c:pt idx="169">
                  <c:v>4941075.00594135</c:v>
                </c:pt>
                <c:pt idx="170">
                  <c:v>4936598.32705625</c:v>
                </c:pt>
                <c:pt idx="171">
                  <c:v>4930780.64657553</c:v>
                </c:pt>
                <c:pt idx="172">
                  <c:v>4921668.6032063</c:v>
                </c:pt>
                <c:pt idx="173">
                  <c:v>4912649.00205923</c:v>
                </c:pt>
                <c:pt idx="174">
                  <c:v>4904330.0997084</c:v>
                </c:pt>
                <c:pt idx="175">
                  <c:v>4899870.62496807</c:v>
                </c:pt>
                <c:pt idx="176">
                  <c:v>4893278.4226798</c:v>
                </c:pt>
                <c:pt idx="177">
                  <c:v>4885524.18615858</c:v>
                </c:pt>
                <c:pt idx="178">
                  <c:v>4878707.16461204</c:v>
                </c:pt>
                <c:pt idx="179">
                  <c:v>4876124.50933947</c:v>
                </c:pt>
                <c:pt idx="180">
                  <c:v>4876339.22144035</c:v>
                </c:pt>
                <c:pt idx="181">
                  <c:v>4868403.944503</c:v>
                </c:pt>
                <c:pt idx="182">
                  <c:v>4860557.91134154</c:v>
                </c:pt>
                <c:pt idx="183">
                  <c:v>4854992.48029515</c:v>
                </c:pt>
                <c:pt idx="184">
                  <c:v>4849417.72075204</c:v>
                </c:pt>
                <c:pt idx="185">
                  <c:v>4841669.24101113</c:v>
                </c:pt>
                <c:pt idx="186">
                  <c:v>4839290.27627122</c:v>
                </c:pt>
                <c:pt idx="187">
                  <c:v>4834675.17577028</c:v>
                </c:pt>
                <c:pt idx="188">
                  <c:v>4830897.94749938</c:v>
                </c:pt>
                <c:pt idx="189">
                  <c:v>4826983.35791136</c:v>
                </c:pt>
                <c:pt idx="190">
                  <c:v>4822137.59010567</c:v>
                </c:pt>
                <c:pt idx="191">
                  <c:v>4814517.05352296</c:v>
                </c:pt>
                <c:pt idx="192">
                  <c:v>4807968.82031529</c:v>
                </c:pt>
                <c:pt idx="193">
                  <c:v>4801480.50302126</c:v>
                </c:pt>
                <c:pt idx="194">
                  <c:v>4797989.1830162</c:v>
                </c:pt>
                <c:pt idx="195">
                  <c:v>4793095.0727209</c:v>
                </c:pt>
                <c:pt idx="196">
                  <c:v>4786481.72008577</c:v>
                </c:pt>
                <c:pt idx="197">
                  <c:v>4781414.29526154</c:v>
                </c:pt>
                <c:pt idx="198">
                  <c:v>4778956.63864039</c:v>
                </c:pt>
                <c:pt idx="199">
                  <c:v>4778902.33234051</c:v>
                </c:pt>
                <c:pt idx="200">
                  <c:v>4773476.33437317</c:v>
                </c:pt>
                <c:pt idx="201">
                  <c:v>4767366.91425558</c:v>
                </c:pt>
                <c:pt idx="202">
                  <c:v>4763276.70240042</c:v>
                </c:pt>
                <c:pt idx="203">
                  <c:v>4758150.45475081</c:v>
                </c:pt>
                <c:pt idx="204">
                  <c:v>4751691.59734569</c:v>
                </c:pt>
                <c:pt idx="205">
                  <c:v>4747726.64699926</c:v>
                </c:pt>
                <c:pt idx="206">
                  <c:v>4744723.53778056</c:v>
                </c:pt>
                <c:pt idx="207">
                  <c:v>4741953.49068228</c:v>
                </c:pt>
                <c:pt idx="208">
                  <c:v>4738133.1447692</c:v>
                </c:pt>
                <c:pt idx="209">
                  <c:v>4734229.25398492</c:v>
                </c:pt>
                <c:pt idx="210">
                  <c:v>4729164.21795672</c:v>
                </c:pt>
                <c:pt idx="211">
                  <c:v>4723712.69408135</c:v>
                </c:pt>
                <c:pt idx="212">
                  <c:v>4718475.45791793</c:v>
                </c:pt>
                <c:pt idx="213">
                  <c:v>4715753.85208451</c:v>
                </c:pt>
                <c:pt idx="214">
                  <c:v>4712902.71118487</c:v>
                </c:pt>
                <c:pt idx="215">
                  <c:v>4708853.14782372</c:v>
                </c:pt>
                <c:pt idx="216">
                  <c:v>4704098.16991021</c:v>
                </c:pt>
                <c:pt idx="217">
                  <c:v>4699923.10338165</c:v>
                </c:pt>
                <c:pt idx="218">
                  <c:v>4698399.48149437</c:v>
                </c:pt>
                <c:pt idx="219">
                  <c:v>4698530.47501565</c:v>
                </c:pt>
                <c:pt idx="220">
                  <c:v>4693685.0662047</c:v>
                </c:pt>
                <c:pt idx="221">
                  <c:v>4688825.85408781</c:v>
                </c:pt>
                <c:pt idx="222">
                  <c:v>4685288.60492985</c:v>
                </c:pt>
                <c:pt idx="223">
                  <c:v>4681771.539555</c:v>
                </c:pt>
                <c:pt idx="224">
                  <c:v>4676869.31821154</c:v>
                </c:pt>
                <c:pt idx="225">
                  <c:v>4673416.60591079</c:v>
                </c:pt>
                <c:pt idx="226">
                  <c:v>4671477.25437777</c:v>
                </c:pt>
                <c:pt idx="227">
                  <c:v>4668339.88887634</c:v>
                </c:pt>
                <c:pt idx="228">
                  <c:v>4665605.81368672</c:v>
                </c:pt>
                <c:pt idx="229">
                  <c:v>4661153.08808533</c:v>
                </c:pt>
                <c:pt idx="230">
                  <c:v>4656822.47243374</c:v>
                </c:pt>
                <c:pt idx="231">
                  <c:v>4652538.25929402</c:v>
                </c:pt>
                <c:pt idx="232">
                  <c:v>4649191.29608408</c:v>
                </c:pt>
                <c:pt idx="233">
                  <c:v>4646852.75055185</c:v>
                </c:pt>
                <c:pt idx="234">
                  <c:v>4643647.36983922</c:v>
                </c:pt>
                <c:pt idx="235">
                  <c:v>4639428.13223062</c:v>
                </c:pt>
                <c:pt idx="236">
                  <c:v>4636166.32912765</c:v>
                </c:pt>
                <c:pt idx="237">
                  <c:v>4634393.52021856</c:v>
                </c:pt>
                <c:pt idx="238">
                  <c:v>4632015.91483938</c:v>
                </c:pt>
                <c:pt idx="239">
                  <c:v>4629018.00845644</c:v>
                </c:pt>
                <c:pt idx="240">
                  <c:v>4625194.48723775</c:v>
                </c:pt>
                <c:pt idx="241">
                  <c:v>4622698.30728447</c:v>
                </c:pt>
                <c:pt idx="242">
                  <c:v>4619587.07866456</c:v>
                </c:pt>
                <c:pt idx="243">
                  <c:v>4615494.90829822</c:v>
                </c:pt>
                <c:pt idx="244">
                  <c:v>4613621.5121052</c:v>
                </c:pt>
                <c:pt idx="245">
                  <c:v>4610929.37529036</c:v>
                </c:pt>
                <c:pt idx="246">
                  <c:v>4609006.95067119</c:v>
                </c:pt>
                <c:pt idx="247">
                  <c:v>4607149.26701712</c:v>
                </c:pt>
                <c:pt idx="248">
                  <c:v>4603619.89441829</c:v>
                </c:pt>
                <c:pt idx="249">
                  <c:v>4600079.04490787</c:v>
                </c:pt>
                <c:pt idx="250">
                  <c:v>4596432.09811671</c:v>
                </c:pt>
                <c:pt idx="251">
                  <c:v>4594306.20369484</c:v>
                </c:pt>
                <c:pt idx="252">
                  <c:v>4592203.05695338</c:v>
                </c:pt>
                <c:pt idx="253">
                  <c:v>4589357.10176446</c:v>
                </c:pt>
                <c:pt idx="254">
                  <c:v>4586058.80179645</c:v>
                </c:pt>
                <c:pt idx="255">
                  <c:v>4583119.22969156</c:v>
                </c:pt>
                <c:pt idx="256">
                  <c:v>4581430.62047796</c:v>
                </c:pt>
                <c:pt idx="257">
                  <c:v>4579638.86399887</c:v>
                </c:pt>
                <c:pt idx="258">
                  <c:v>4576670.97909674</c:v>
                </c:pt>
                <c:pt idx="259">
                  <c:v>4573429.93651375</c:v>
                </c:pt>
                <c:pt idx="260">
                  <c:v>4571071.84669572</c:v>
                </c:pt>
                <c:pt idx="261">
                  <c:v>4568775.8765898</c:v>
                </c:pt>
                <c:pt idx="262">
                  <c:v>4565553.62401055</c:v>
                </c:pt>
                <c:pt idx="263">
                  <c:v>4564018.03801605</c:v>
                </c:pt>
                <c:pt idx="264">
                  <c:v>4562311.49432603</c:v>
                </c:pt>
                <c:pt idx="265">
                  <c:v>4560077.97045189</c:v>
                </c:pt>
                <c:pt idx="266">
                  <c:v>4558769.30503156</c:v>
                </c:pt>
                <c:pt idx="267">
                  <c:v>4555883.18286552</c:v>
                </c:pt>
                <c:pt idx="268">
                  <c:v>4552980.4743976</c:v>
                </c:pt>
                <c:pt idx="269">
                  <c:v>4550099.70930152</c:v>
                </c:pt>
                <c:pt idx="270">
                  <c:v>4547809.33767167</c:v>
                </c:pt>
                <c:pt idx="271">
                  <c:v>4546177.13482862</c:v>
                </c:pt>
                <c:pt idx="272">
                  <c:v>4543928.08898713</c:v>
                </c:pt>
                <c:pt idx="273">
                  <c:v>4540968.01882158</c:v>
                </c:pt>
                <c:pt idx="274">
                  <c:v>4538564.69204775</c:v>
                </c:pt>
                <c:pt idx="275">
                  <c:v>4537223.77221711</c:v>
                </c:pt>
                <c:pt idx="276">
                  <c:v>4535448.94951472</c:v>
                </c:pt>
                <c:pt idx="277">
                  <c:v>4533334.60542661</c:v>
                </c:pt>
                <c:pt idx="278">
                  <c:v>4530646.41256953</c:v>
                </c:pt>
                <c:pt idx="279">
                  <c:v>4528897.16696557</c:v>
                </c:pt>
                <c:pt idx="280">
                  <c:v>4526780.16125824</c:v>
                </c:pt>
                <c:pt idx="281">
                  <c:v>4523956.00031831</c:v>
                </c:pt>
                <c:pt idx="282">
                  <c:v>4522597.09675788</c:v>
                </c:pt>
                <c:pt idx="283">
                  <c:v>4521057.70084476</c:v>
                </c:pt>
                <c:pt idx="284">
                  <c:v>4519640.47067969</c:v>
                </c:pt>
                <c:pt idx="285">
                  <c:v>4517748.81870671</c:v>
                </c:pt>
                <c:pt idx="286">
                  <c:v>4515592.61072095</c:v>
                </c:pt>
                <c:pt idx="287">
                  <c:v>4513269.82160694</c:v>
                </c:pt>
                <c:pt idx="288">
                  <c:v>4510692.46206067</c:v>
                </c:pt>
                <c:pt idx="289">
                  <c:v>4509116.14200312</c:v>
                </c:pt>
                <c:pt idx="290">
                  <c:v>4507631.06946575</c:v>
                </c:pt>
                <c:pt idx="291">
                  <c:v>4505668.581064</c:v>
                </c:pt>
                <c:pt idx="292">
                  <c:v>4503344.47270204</c:v>
                </c:pt>
                <c:pt idx="293">
                  <c:v>4501249.6390267</c:v>
                </c:pt>
                <c:pt idx="294">
                  <c:v>4500031.82872694</c:v>
                </c:pt>
                <c:pt idx="295">
                  <c:v>4498819.22449294</c:v>
                </c:pt>
                <c:pt idx="296">
                  <c:v>4496716.46160409</c:v>
                </c:pt>
                <c:pt idx="297">
                  <c:v>4494435.59348368</c:v>
                </c:pt>
                <c:pt idx="298">
                  <c:v>4492748.22156934</c:v>
                </c:pt>
                <c:pt idx="299">
                  <c:v>4491120.88806452</c:v>
                </c:pt>
                <c:pt idx="300">
                  <c:v>4488826.86733614</c:v>
                </c:pt>
                <c:pt idx="301">
                  <c:v>4487903.34185658</c:v>
                </c:pt>
                <c:pt idx="302">
                  <c:v>4486558.68540591</c:v>
                </c:pt>
                <c:pt idx="303">
                  <c:v>4485319.93622932</c:v>
                </c:pt>
                <c:pt idx="304">
                  <c:v>4484141.91864252</c:v>
                </c:pt>
                <c:pt idx="305">
                  <c:v>4482596.39311914</c:v>
                </c:pt>
                <c:pt idx="306">
                  <c:v>4480705.43229855</c:v>
                </c:pt>
                <c:pt idx="307">
                  <c:v>4478606.2175232</c:v>
                </c:pt>
                <c:pt idx="308">
                  <c:v>4476522.47835863</c:v>
                </c:pt>
                <c:pt idx="309">
                  <c:v>4475438.12948614</c:v>
                </c:pt>
                <c:pt idx="310">
                  <c:v>4474338.30874482</c:v>
                </c:pt>
                <c:pt idx="311">
                  <c:v>4472198.26456665</c:v>
                </c:pt>
                <c:pt idx="312">
                  <c:v>4470438.14671439</c:v>
                </c:pt>
                <c:pt idx="313">
                  <c:v>4469469.34257686</c:v>
                </c:pt>
                <c:pt idx="314">
                  <c:v>4468154.61172368</c:v>
                </c:pt>
                <c:pt idx="315">
                  <c:v>4466683.21744553</c:v>
                </c:pt>
                <c:pt idx="316">
                  <c:v>4464720.90195531</c:v>
                </c:pt>
                <c:pt idx="317">
                  <c:v>4463451.48415578</c:v>
                </c:pt>
                <c:pt idx="318">
                  <c:v>4461943.29962525</c:v>
                </c:pt>
                <c:pt idx="319">
                  <c:v>4459854.66103929</c:v>
                </c:pt>
                <c:pt idx="320">
                  <c:v>4458530.21369855</c:v>
                </c:pt>
                <c:pt idx="321">
                  <c:v>4457389.56588435</c:v>
                </c:pt>
                <c:pt idx="322">
                  <c:v>4456199.70411501</c:v>
                </c:pt>
                <c:pt idx="323">
                  <c:v>4455064.87416952</c:v>
                </c:pt>
                <c:pt idx="324">
                  <c:v>4453901.86304877</c:v>
                </c:pt>
                <c:pt idx="325">
                  <c:v>4452460.11927637</c:v>
                </c:pt>
                <c:pt idx="326">
                  <c:v>4450967.19103205</c:v>
                </c:pt>
                <c:pt idx="327">
                  <c:v>4449421.49798544</c:v>
                </c:pt>
                <c:pt idx="328">
                  <c:v>4447868.88307174</c:v>
                </c:pt>
                <c:pt idx="329">
                  <c:v>4446818.70330936</c:v>
                </c:pt>
                <c:pt idx="330">
                  <c:v>4445035.6287893</c:v>
                </c:pt>
                <c:pt idx="331">
                  <c:v>4443541.17992147</c:v>
                </c:pt>
                <c:pt idx="332">
                  <c:v>4442683.31292083</c:v>
                </c:pt>
                <c:pt idx="333">
                  <c:v>4441918.31790814</c:v>
                </c:pt>
                <c:pt idx="334">
                  <c:v>4440402.01029728</c:v>
                </c:pt>
                <c:pt idx="335">
                  <c:v>4438751.73923029</c:v>
                </c:pt>
                <c:pt idx="336">
                  <c:v>4437503.99692526</c:v>
                </c:pt>
                <c:pt idx="337">
                  <c:v>4436301.01887803</c:v>
                </c:pt>
                <c:pt idx="338">
                  <c:v>4434560.09829815</c:v>
                </c:pt>
                <c:pt idx="339">
                  <c:v>4433571.40709023</c:v>
                </c:pt>
                <c:pt idx="340">
                  <c:v>4432752.20861411</c:v>
                </c:pt>
                <c:pt idx="341">
                  <c:v>4431717.7167228</c:v>
                </c:pt>
                <c:pt idx="342">
                  <c:v>4430622.21575789</c:v>
                </c:pt>
                <c:pt idx="343">
                  <c:v>4429788.49964791</c:v>
                </c:pt>
                <c:pt idx="344">
                  <c:v>4428676.20608091</c:v>
                </c:pt>
                <c:pt idx="345">
                  <c:v>4427234.93843647</c:v>
                </c:pt>
                <c:pt idx="346">
                  <c:v>4425627.37027716</c:v>
                </c:pt>
                <c:pt idx="347">
                  <c:v>4424336.49713651</c:v>
                </c:pt>
                <c:pt idx="348">
                  <c:v>4423702.59303707</c:v>
                </c:pt>
                <c:pt idx="349">
                  <c:v>4422224.06804975</c:v>
                </c:pt>
                <c:pt idx="350">
                  <c:v>4421022.47960083</c:v>
                </c:pt>
                <c:pt idx="351">
                  <c:v>4420421.70014042</c:v>
                </c:pt>
                <c:pt idx="352">
                  <c:v>4419512.446999</c:v>
                </c:pt>
                <c:pt idx="353">
                  <c:v>4418645.04439859</c:v>
                </c:pt>
                <c:pt idx="354">
                  <c:v>4417290.00040841</c:v>
                </c:pt>
                <c:pt idx="355">
                  <c:v>4416483.08734846</c:v>
                </c:pt>
                <c:pt idx="356">
                  <c:v>4415518.34942972</c:v>
                </c:pt>
                <c:pt idx="357">
                  <c:v>4413994.73793525</c:v>
                </c:pt>
                <c:pt idx="358">
                  <c:v>4412836.36656726</c:v>
                </c:pt>
                <c:pt idx="359">
                  <c:v>4411934.5394589</c:v>
                </c:pt>
                <c:pt idx="360">
                  <c:v>4410897.75133283</c:v>
                </c:pt>
                <c:pt idx="361">
                  <c:v>4410120.12796863</c:v>
                </c:pt>
                <c:pt idx="362">
                  <c:v>4409137.82812431</c:v>
                </c:pt>
                <c:pt idx="363">
                  <c:v>4408012.44655901</c:v>
                </c:pt>
                <c:pt idx="364">
                  <c:v>4407008.44930413</c:v>
                </c:pt>
                <c:pt idx="365">
                  <c:v>4406066.31806692</c:v>
                </c:pt>
                <c:pt idx="366">
                  <c:v>4404933.63908197</c:v>
                </c:pt>
                <c:pt idx="367">
                  <c:v>4404194.09153229</c:v>
                </c:pt>
                <c:pt idx="368">
                  <c:v>4402945.73953994</c:v>
                </c:pt>
                <c:pt idx="369">
                  <c:v>4401943.61799058</c:v>
                </c:pt>
                <c:pt idx="370">
                  <c:v>4401389.70673536</c:v>
                </c:pt>
                <c:pt idx="371">
                  <c:v>4401531.64991577</c:v>
                </c:pt>
                <c:pt idx="372">
                  <c:v>4400515.50089487</c:v>
                </c:pt>
                <c:pt idx="373">
                  <c:v>4399418.15918321</c:v>
                </c:pt>
                <c:pt idx="374">
                  <c:v>4398574.53233252</c:v>
                </c:pt>
                <c:pt idx="375">
                  <c:v>4397765.90286728</c:v>
                </c:pt>
                <c:pt idx="376">
                  <c:v>4396466.83465915</c:v>
                </c:pt>
                <c:pt idx="377">
                  <c:v>4395809.45921512</c:v>
                </c:pt>
                <c:pt idx="378">
                  <c:v>4395176.86799665</c:v>
                </c:pt>
                <c:pt idx="379">
                  <c:v>4394512.37672971</c:v>
                </c:pt>
                <c:pt idx="380">
                  <c:v>4393576.97074902</c:v>
                </c:pt>
                <c:pt idx="381">
                  <c:v>4393141.51063581</c:v>
                </c:pt>
                <c:pt idx="382">
                  <c:v>4392474.72639876</c:v>
                </c:pt>
                <c:pt idx="383">
                  <c:v>4391400.15567498</c:v>
                </c:pt>
                <c:pt idx="384">
                  <c:v>4390102.35941815</c:v>
                </c:pt>
                <c:pt idx="385">
                  <c:v>4389351.2422026</c:v>
                </c:pt>
                <c:pt idx="386">
                  <c:v>4389056.27179395</c:v>
                </c:pt>
                <c:pt idx="387">
                  <c:v>4389048.97466093</c:v>
                </c:pt>
                <c:pt idx="388">
                  <c:v>4388008.15510453</c:v>
                </c:pt>
                <c:pt idx="389">
                  <c:v>4387606.6309411</c:v>
                </c:pt>
                <c:pt idx="390">
                  <c:v>4387774.02035297</c:v>
                </c:pt>
                <c:pt idx="391">
                  <c:v>4387233.22162787</c:v>
                </c:pt>
                <c:pt idx="392">
                  <c:v>4387257.90219163</c:v>
                </c:pt>
                <c:pt idx="393">
                  <c:v>4386296.6200783</c:v>
                </c:pt>
                <c:pt idx="394">
                  <c:v>4385827.58467525</c:v>
                </c:pt>
                <c:pt idx="395">
                  <c:v>4384855.26721437</c:v>
                </c:pt>
                <c:pt idx="396">
                  <c:v>4383834.75643876</c:v>
                </c:pt>
                <c:pt idx="397">
                  <c:v>4383160.98566278</c:v>
                </c:pt>
                <c:pt idx="398">
                  <c:v>4382214.90578959</c:v>
                </c:pt>
                <c:pt idx="399">
                  <c:v>4381773.68222008</c:v>
                </c:pt>
                <c:pt idx="400">
                  <c:v>4380876.60615345</c:v>
                </c:pt>
                <c:pt idx="401">
                  <c:v>4379993.20201723</c:v>
                </c:pt>
                <c:pt idx="402">
                  <c:v>4379411.59509713</c:v>
                </c:pt>
                <c:pt idx="403">
                  <c:v>4379092.94500388</c:v>
                </c:pt>
                <c:pt idx="404">
                  <c:v>4378341.12836489</c:v>
                </c:pt>
                <c:pt idx="405">
                  <c:v>4377851.23063154</c:v>
                </c:pt>
                <c:pt idx="406">
                  <c:v>4377848.06237104</c:v>
                </c:pt>
                <c:pt idx="407">
                  <c:v>4377029.31632508</c:v>
                </c:pt>
                <c:pt idx="408">
                  <c:v>4376595.86146524</c:v>
                </c:pt>
                <c:pt idx="409">
                  <c:v>4376474.13385102</c:v>
                </c:pt>
                <c:pt idx="410">
                  <c:v>4376315.3604927</c:v>
                </c:pt>
                <c:pt idx="411">
                  <c:v>4376201.32516242</c:v>
                </c:pt>
                <c:pt idx="412">
                  <c:v>4376233.61198374</c:v>
                </c:pt>
                <c:pt idx="413">
                  <c:v>4375398.78519785</c:v>
                </c:pt>
                <c:pt idx="414">
                  <c:v>4374519.82090509</c:v>
                </c:pt>
                <c:pt idx="415">
                  <c:v>4374209.05534584</c:v>
                </c:pt>
                <c:pt idx="416">
                  <c:v>4373764.67684587</c:v>
                </c:pt>
                <c:pt idx="417">
                  <c:v>4373503.83966752</c:v>
                </c:pt>
                <c:pt idx="418">
                  <c:v>4372733.10412889</c:v>
                </c:pt>
                <c:pt idx="419">
                  <c:v>4372762.49306141</c:v>
                </c:pt>
                <c:pt idx="420">
                  <c:v>4372580.16695155</c:v>
                </c:pt>
                <c:pt idx="421">
                  <c:v>4371947.7793696</c:v>
                </c:pt>
                <c:pt idx="422">
                  <c:v>4370965.48495593</c:v>
                </c:pt>
                <c:pt idx="423">
                  <c:v>4370761.0831479</c:v>
                </c:pt>
                <c:pt idx="424">
                  <c:v>4370766.66922263</c:v>
                </c:pt>
                <c:pt idx="425">
                  <c:v>4370790.72311706</c:v>
                </c:pt>
                <c:pt idx="426">
                  <c:v>4370369.17689264</c:v>
                </c:pt>
                <c:pt idx="427">
                  <c:v>4370177.4610127</c:v>
                </c:pt>
                <c:pt idx="428">
                  <c:v>4370349.30417633</c:v>
                </c:pt>
                <c:pt idx="429">
                  <c:v>4369788.45386429</c:v>
                </c:pt>
                <c:pt idx="430">
                  <c:v>4369761.90069812</c:v>
                </c:pt>
                <c:pt idx="431">
                  <c:v>4369676.86052496</c:v>
                </c:pt>
                <c:pt idx="432">
                  <c:v>4369647.55631124</c:v>
                </c:pt>
                <c:pt idx="433">
                  <c:v>4369367.14909607</c:v>
                </c:pt>
                <c:pt idx="434">
                  <c:v>4368728.32466274</c:v>
                </c:pt>
                <c:pt idx="435">
                  <c:v>4368505.99647482</c:v>
                </c:pt>
                <c:pt idx="436">
                  <c:v>4367835.11005682</c:v>
                </c:pt>
                <c:pt idx="437">
                  <c:v>4367895.32810038</c:v>
                </c:pt>
                <c:pt idx="438">
                  <c:v>4367152.4391991</c:v>
                </c:pt>
                <c:pt idx="439">
                  <c:v>4366639.04643571</c:v>
                </c:pt>
                <c:pt idx="440">
                  <c:v>4366465.07106975</c:v>
                </c:pt>
                <c:pt idx="441">
                  <c:v>4366811.33688132</c:v>
                </c:pt>
                <c:pt idx="442">
                  <c:v>4366463.91886258</c:v>
                </c:pt>
                <c:pt idx="443">
                  <c:v>4366198.51363547</c:v>
                </c:pt>
                <c:pt idx="444">
                  <c:v>4366190.84610627</c:v>
                </c:pt>
                <c:pt idx="445">
                  <c:v>4365877.23719567</c:v>
                </c:pt>
                <c:pt idx="446">
                  <c:v>4365758.67273422</c:v>
                </c:pt>
                <c:pt idx="447">
                  <c:v>4365797.05129883</c:v>
                </c:pt>
                <c:pt idx="448">
                  <c:v>4366089.9044856</c:v>
                </c:pt>
                <c:pt idx="449">
                  <c:v>4366128.25180058</c:v>
                </c:pt>
                <c:pt idx="450">
                  <c:v>4365824.71408671</c:v>
                </c:pt>
                <c:pt idx="451">
                  <c:v>4365839.19991546</c:v>
                </c:pt>
                <c:pt idx="452">
                  <c:v>4365296.84278845</c:v>
                </c:pt>
                <c:pt idx="453">
                  <c:v>4365321.61714724</c:v>
                </c:pt>
                <c:pt idx="454">
                  <c:v>4365057.32485944</c:v>
                </c:pt>
                <c:pt idx="455">
                  <c:v>4365349.92907574</c:v>
                </c:pt>
                <c:pt idx="456">
                  <c:v>4365072.29315467</c:v>
                </c:pt>
                <c:pt idx="457">
                  <c:v>4365592.25568866</c:v>
                </c:pt>
                <c:pt idx="458">
                  <c:v>4365734.33306147</c:v>
                </c:pt>
                <c:pt idx="459">
                  <c:v>4365540.51896624</c:v>
                </c:pt>
                <c:pt idx="460">
                  <c:v>4364771.48957688</c:v>
                </c:pt>
                <c:pt idx="461">
                  <c:v>4364827.05237332</c:v>
                </c:pt>
                <c:pt idx="462">
                  <c:v>4364817.19996056</c:v>
                </c:pt>
                <c:pt idx="463">
                  <c:v>4364815.23291251</c:v>
                </c:pt>
                <c:pt idx="464">
                  <c:v>4364791.97021804</c:v>
                </c:pt>
                <c:pt idx="465">
                  <c:v>4364696.52373559</c:v>
                </c:pt>
                <c:pt idx="466">
                  <c:v>4364748.92067232</c:v>
                </c:pt>
                <c:pt idx="467">
                  <c:v>4364560.52584832</c:v>
                </c:pt>
                <c:pt idx="468">
                  <c:v>4364413.08487828</c:v>
                </c:pt>
                <c:pt idx="469">
                  <c:v>4364008.79436369</c:v>
                </c:pt>
                <c:pt idx="470">
                  <c:v>4363962.13710379</c:v>
                </c:pt>
                <c:pt idx="471">
                  <c:v>4364077.28798698</c:v>
                </c:pt>
                <c:pt idx="472">
                  <c:v>4363940.83370509</c:v>
                </c:pt>
                <c:pt idx="473">
                  <c:v>4363719.44315617</c:v>
                </c:pt>
                <c:pt idx="474">
                  <c:v>4364373.62417263</c:v>
                </c:pt>
                <c:pt idx="475">
                  <c:v>4364109.89185057</c:v>
                </c:pt>
                <c:pt idx="476">
                  <c:v>4363799.03108236</c:v>
                </c:pt>
                <c:pt idx="477">
                  <c:v>4363736.69478649</c:v>
                </c:pt>
                <c:pt idx="478">
                  <c:v>4363792.78979351</c:v>
                </c:pt>
                <c:pt idx="479">
                  <c:v>4364692.01734523</c:v>
                </c:pt>
                <c:pt idx="480">
                  <c:v>4364077.22216735</c:v>
                </c:pt>
                <c:pt idx="481">
                  <c:v>4364190.89784581</c:v>
                </c:pt>
                <c:pt idx="482">
                  <c:v>4364198.55472798</c:v>
                </c:pt>
                <c:pt idx="483">
                  <c:v>4364138.83310545</c:v>
                </c:pt>
                <c:pt idx="484">
                  <c:v>4364142.10389056</c:v>
                </c:pt>
                <c:pt idx="485">
                  <c:v>4364356.5422788</c:v>
                </c:pt>
                <c:pt idx="486">
                  <c:v>4364336.62590139</c:v>
                </c:pt>
                <c:pt idx="487">
                  <c:v>4364001.5323646</c:v>
                </c:pt>
                <c:pt idx="488">
                  <c:v>4364351.86496764</c:v>
                </c:pt>
                <c:pt idx="489">
                  <c:v>4364092.58269501</c:v>
                </c:pt>
                <c:pt idx="490">
                  <c:v>4364279.41118322</c:v>
                </c:pt>
                <c:pt idx="491">
                  <c:v>4364332.14329854</c:v>
                </c:pt>
                <c:pt idx="492">
                  <c:v>4364662.06727191</c:v>
                </c:pt>
                <c:pt idx="493">
                  <c:v>4364281.16295027</c:v>
                </c:pt>
                <c:pt idx="494">
                  <c:v>4364133.60518577</c:v>
                </c:pt>
                <c:pt idx="495">
                  <c:v>4364150.48547223</c:v>
                </c:pt>
                <c:pt idx="496">
                  <c:v>4363985.31502603</c:v>
                </c:pt>
                <c:pt idx="497">
                  <c:v>4364082.02055368</c:v>
                </c:pt>
                <c:pt idx="498">
                  <c:v>4363811.19751472</c:v>
                </c:pt>
                <c:pt idx="499">
                  <c:v>4364229.67111649</c:v>
                </c:pt>
                <c:pt idx="500">
                  <c:v>4364260.38467641</c:v>
                </c:pt>
                <c:pt idx="501">
                  <c:v>4364134.17938206</c:v>
                </c:pt>
                <c:pt idx="502">
                  <c:v>4364058.24803003</c:v>
                </c:pt>
                <c:pt idx="503">
                  <c:v>4364088.02795776</c:v>
                </c:pt>
                <c:pt idx="504">
                  <c:v>4364020.23489004</c:v>
                </c:pt>
                <c:pt idx="505">
                  <c:v>4364233.13675719</c:v>
                </c:pt>
                <c:pt idx="506">
                  <c:v>4364279.5698675</c:v>
                </c:pt>
                <c:pt idx="507">
                  <c:v>4364358.68583966</c:v>
                </c:pt>
                <c:pt idx="508">
                  <c:v>4364157.50557238</c:v>
                </c:pt>
                <c:pt idx="509">
                  <c:v>4364280.2139564</c:v>
                </c:pt>
                <c:pt idx="510">
                  <c:v>4364363.37475505</c:v>
                </c:pt>
                <c:pt idx="511">
                  <c:v>4364319.39812702</c:v>
                </c:pt>
                <c:pt idx="512">
                  <c:v>4364125.20569968</c:v>
                </c:pt>
                <c:pt idx="513">
                  <c:v>4364082.66067771</c:v>
                </c:pt>
                <c:pt idx="514">
                  <c:v>4363832.93108638</c:v>
                </c:pt>
                <c:pt idx="515">
                  <c:v>4363909.04584453</c:v>
                </c:pt>
                <c:pt idx="516">
                  <c:v>4363845.56000913</c:v>
                </c:pt>
                <c:pt idx="517">
                  <c:v>4363787.42015225</c:v>
                </c:pt>
                <c:pt idx="518">
                  <c:v>4364034.84318933</c:v>
                </c:pt>
                <c:pt idx="519">
                  <c:v>4363886.36821928</c:v>
                </c:pt>
                <c:pt idx="520">
                  <c:v>4363795.64691631</c:v>
                </c:pt>
                <c:pt idx="521">
                  <c:v>4363792.41797805</c:v>
                </c:pt>
                <c:pt idx="522">
                  <c:v>4363839.14397126</c:v>
                </c:pt>
                <c:pt idx="523">
                  <c:v>4363925.06052559</c:v>
                </c:pt>
                <c:pt idx="524">
                  <c:v>4363649.33757697</c:v>
                </c:pt>
                <c:pt idx="525">
                  <c:v>4363907.4408726</c:v>
                </c:pt>
                <c:pt idx="526">
                  <c:v>4363817.26969098</c:v>
                </c:pt>
                <c:pt idx="527">
                  <c:v>4363639.35080858</c:v>
                </c:pt>
                <c:pt idx="528">
                  <c:v>4363644.51003543</c:v>
                </c:pt>
                <c:pt idx="529">
                  <c:v>4363847.5227437</c:v>
                </c:pt>
                <c:pt idx="530">
                  <c:v>4363901.08446784</c:v>
                </c:pt>
                <c:pt idx="531">
                  <c:v>4363862.87233092</c:v>
                </c:pt>
                <c:pt idx="532">
                  <c:v>4364120.60051845</c:v>
                </c:pt>
                <c:pt idx="533">
                  <c:v>4364161.45177214</c:v>
                </c:pt>
                <c:pt idx="534">
                  <c:v>4364092.58565971</c:v>
                </c:pt>
                <c:pt idx="535">
                  <c:v>4364212.46811957</c:v>
                </c:pt>
                <c:pt idx="536">
                  <c:v>4364467.79689474</c:v>
                </c:pt>
                <c:pt idx="537">
                  <c:v>4364277.21844312</c:v>
                </c:pt>
                <c:pt idx="538">
                  <c:v>4364209.52768082</c:v>
                </c:pt>
                <c:pt idx="539">
                  <c:v>4364207.08268448</c:v>
                </c:pt>
                <c:pt idx="540">
                  <c:v>4364176.47870488</c:v>
                </c:pt>
                <c:pt idx="541">
                  <c:v>4364202.71994823</c:v>
                </c:pt>
                <c:pt idx="542">
                  <c:v>4364211.77914392</c:v>
                </c:pt>
                <c:pt idx="543">
                  <c:v>4364096.62596491</c:v>
                </c:pt>
                <c:pt idx="544">
                  <c:v>4364088.82905432</c:v>
                </c:pt>
                <c:pt idx="545">
                  <c:v>4364124.60518472</c:v>
                </c:pt>
                <c:pt idx="546">
                  <c:v>4364134.65800921</c:v>
                </c:pt>
                <c:pt idx="547">
                  <c:v>4364139.14367843</c:v>
                </c:pt>
                <c:pt idx="548">
                  <c:v>4364234.83138093</c:v>
                </c:pt>
                <c:pt idx="549">
                  <c:v>4364060.66551462</c:v>
                </c:pt>
                <c:pt idx="550">
                  <c:v>4364190.82718741</c:v>
                </c:pt>
                <c:pt idx="551">
                  <c:v>4364043.7011921</c:v>
                </c:pt>
                <c:pt idx="552">
                  <c:v>4364026.22730736</c:v>
                </c:pt>
                <c:pt idx="553">
                  <c:v>4364073.51499522</c:v>
                </c:pt>
                <c:pt idx="554">
                  <c:v>4364054.39670105</c:v>
                </c:pt>
                <c:pt idx="555">
                  <c:v>4364019.12795512</c:v>
                </c:pt>
                <c:pt idx="556">
                  <c:v>4364053.1080038</c:v>
                </c:pt>
                <c:pt idx="557">
                  <c:v>4363935.68732884</c:v>
                </c:pt>
                <c:pt idx="558">
                  <c:v>4364025.00404544</c:v>
                </c:pt>
                <c:pt idx="559">
                  <c:v>4364023.73078049</c:v>
                </c:pt>
                <c:pt idx="560">
                  <c:v>4364059.30713659</c:v>
                </c:pt>
                <c:pt idx="561">
                  <c:v>4363959.93670744</c:v>
                </c:pt>
                <c:pt idx="562">
                  <c:v>4363968.14540475</c:v>
                </c:pt>
                <c:pt idx="563">
                  <c:v>4363987.90106625</c:v>
                </c:pt>
                <c:pt idx="564">
                  <c:v>4364030.88708399</c:v>
                </c:pt>
                <c:pt idx="565">
                  <c:v>4363963.44523014</c:v>
                </c:pt>
                <c:pt idx="566">
                  <c:v>4364000.1344285</c:v>
                </c:pt>
                <c:pt idx="567">
                  <c:v>4363940.54784016</c:v>
                </c:pt>
                <c:pt idx="568">
                  <c:v>4363992.47214574</c:v>
                </c:pt>
                <c:pt idx="569">
                  <c:v>4364226.23673371</c:v>
                </c:pt>
                <c:pt idx="570">
                  <c:v>4364044.0735795</c:v>
                </c:pt>
                <c:pt idx="571">
                  <c:v>4363968.16147557</c:v>
                </c:pt>
                <c:pt idx="572">
                  <c:v>4363998.73886454</c:v>
                </c:pt>
                <c:pt idx="573">
                  <c:v>4364002.48098833</c:v>
                </c:pt>
                <c:pt idx="574">
                  <c:v>4363959.37608561</c:v>
                </c:pt>
                <c:pt idx="575">
                  <c:v>4363992.8303646</c:v>
                </c:pt>
                <c:pt idx="576">
                  <c:v>4363944.1027227</c:v>
                </c:pt>
                <c:pt idx="577">
                  <c:v>4363936.38088976</c:v>
                </c:pt>
                <c:pt idx="578">
                  <c:v>4363901.88320333</c:v>
                </c:pt>
                <c:pt idx="579">
                  <c:v>4363952.62984624</c:v>
                </c:pt>
                <c:pt idx="580">
                  <c:v>4363897.23492809</c:v>
                </c:pt>
                <c:pt idx="581">
                  <c:v>4363942.92554513</c:v>
                </c:pt>
                <c:pt idx="582">
                  <c:v>4363974.45157818</c:v>
                </c:pt>
                <c:pt idx="583">
                  <c:v>4363925.90846305</c:v>
                </c:pt>
                <c:pt idx="584">
                  <c:v>4363959.50486629</c:v>
                </c:pt>
                <c:pt idx="585">
                  <c:v>4363973.89782132</c:v>
                </c:pt>
                <c:pt idx="586">
                  <c:v>4363943.17803825</c:v>
                </c:pt>
                <c:pt idx="587">
                  <c:v>4363907.48201062</c:v>
                </c:pt>
                <c:pt idx="588">
                  <c:v>4363925.97534918</c:v>
                </c:pt>
                <c:pt idx="589">
                  <c:v>4363903.09644962</c:v>
                </c:pt>
                <c:pt idx="590">
                  <c:v>4363904.51182161</c:v>
                </c:pt>
                <c:pt idx="591">
                  <c:v>4363922.21494516</c:v>
                </c:pt>
                <c:pt idx="592">
                  <c:v>4363923.06748774</c:v>
                </c:pt>
                <c:pt idx="593">
                  <c:v>4363982.31621784</c:v>
                </c:pt>
                <c:pt idx="594">
                  <c:v>4363903.66719354</c:v>
                </c:pt>
                <c:pt idx="595">
                  <c:v>4363955.74569762</c:v>
                </c:pt>
                <c:pt idx="596">
                  <c:v>4363945.5403015</c:v>
                </c:pt>
                <c:pt idx="597">
                  <c:v>4363956.09153731</c:v>
                </c:pt>
                <c:pt idx="598">
                  <c:v>4363925.45453615</c:v>
                </c:pt>
                <c:pt idx="599">
                  <c:v>4363946.82915157</c:v>
                </c:pt>
                <c:pt idx="600">
                  <c:v>4363902.53526989</c:v>
                </c:pt>
                <c:pt idx="601">
                  <c:v>4363877.76896348</c:v>
                </c:pt>
                <c:pt idx="602">
                  <c:v>4363928.19436654</c:v>
                </c:pt>
                <c:pt idx="603">
                  <c:v>4363913.0654271</c:v>
                </c:pt>
                <c:pt idx="604">
                  <c:v>4363924.3495668</c:v>
                </c:pt>
                <c:pt idx="605">
                  <c:v>4363918.23174954</c:v>
                </c:pt>
                <c:pt idx="606">
                  <c:v>4363874.27779465</c:v>
                </c:pt>
                <c:pt idx="607">
                  <c:v>4363879.557332</c:v>
                </c:pt>
                <c:pt idx="608">
                  <c:v>4363881.17328401</c:v>
                </c:pt>
                <c:pt idx="609">
                  <c:v>4363951.41609653</c:v>
                </c:pt>
                <c:pt idx="610">
                  <c:v>4363967.40674249</c:v>
                </c:pt>
                <c:pt idx="611">
                  <c:v>4363916.93796481</c:v>
                </c:pt>
                <c:pt idx="612">
                  <c:v>4363948.37499177</c:v>
                </c:pt>
                <c:pt idx="613">
                  <c:v>4363930.15363478</c:v>
                </c:pt>
                <c:pt idx="614">
                  <c:v>4363949.22525158</c:v>
                </c:pt>
                <c:pt idx="615">
                  <c:v>4363931.74485685</c:v>
                </c:pt>
                <c:pt idx="616">
                  <c:v>4363927.83023248</c:v>
                </c:pt>
                <c:pt idx="617">
                  <c:v>4363996.60333757</c:v>
                </c:pt>
                <c:pt idx="618">
                  <c:v>4363953.91766737</c:v>
                </c:pt>
                <c:pt idx="619">
                  <c:v>4363967.32693779</c:v>
                </c:pt>
                <c:pt idx="620">
                  <c:v>4363960.83939512</c:v>
                </c:pt>
                <c:pt idx="621">
                  <c:v>4363968.49016465</c:v>
                </c:pt>
                <c:pt idx="622">
                  <c:v>4363969.39878479</c:v>
                </c:pt>
                <c:pt idx="623">
                  <c:v>4363967.56247775</c:v>
                </c:pt>
                <c:pt idx="624">
                  <c:v>4363987.53604061</c:v>
                </c:pt>
                <c:pt idx="625">
                  <c:v>4363950.76572816</c:v>
                </c:pt>
                <c:pt idx="626">
                  <c:v>4363952.10191328</c:v>
                </c:pt>
                <c:pt idx="627">
                  <c:v>4363994.28735649</c:v>
                </c:pt>
                <c:pt idx="628">
                  <c:v>4363962.83211554</c:v>
                </c:pt>
                <c:pt idx="629">
                  <c:v>4363964.27076043</c:v>
                </c:pt>
                <c:pt idx="630">
                  <c:v>4363944.83663262</c:v>
                </c:pt>
                <c:pt idx="631">
                  <c:v>4363950.22369299</c:v>
                </c:pt>
                <c:pt idx="632">
                  <c:v>4363960.43651333</c:v>
                </c:pt>
                <c:pt idx="633">
                  <c:v>4363933.3112174</c:v>
                </c:pt>
                <c:pt idx="634">
                  <c:v>4363960.1638795</c:v>
                </c:pt>
                <c:pt idx="635">
                  <c:v>4363951.45733037</c:v>
                </c:pt>
                <c:pt idx="636">
                  <c:v>4363952.41964725</c:v>
                </c:pt>
                <c:pt idx="637">
                  <c:v>4363964.78580762</c:v>
                </c:pt>
                <c:pt idx="638">
                  <c:v>4363980.70351586</c:v>
                </c:pt>
                <c:pt idx="639">
                  <c:v>4363971.5081685</c:v>
                </c:pt>
                <c:pt idx="640">
                  <c:v>4363965.5130331</c:v>
                </c:pt>
                <c:pt idx="641">
                  <c:v>4363974.64597134</c:v>
                </c:pt>
                <c:pt idx="642">
                  <c:v>4363967.96652095</c:v>
                </c:pt>
                <c:pt idx="643">
                  <c:v>4363936.1232693</c:v>
                </c:pt>
                <c:pt idx="644">
                  <c:v>4363915.38689974</c:v>
                </c:pt>
                <c:pt idx="645">
                  <c:v>4363951.55795481</c:v>
                </c:pt>
                <c:pt idx="646">
                  <c:v>4363952.47149807</c:v>
                </c:pt>
                <c:pt idx="647">
                  <c:v>4363898.15081325</c:v>
                </c:pt>
                <c:pt idx="648">
                  <c:v>4363945.44557156</c:v>
                </c:pt>
                <c:pt idx="649">
                  <c:v>4363934.72004817</c:v>
                </c:pt>
                <c:pt idx="650">
                  <c:v>4363935.62488471</c:v>
                </c:pt>
                <c:pt idx="651">
                  <c:v>4363924.10835706</c:v>
                </c:pt>
                <c:pt idx="652">
                  <c:v>4363925.68654873</c:v>
                </c:pt>
                <c:pt idx="653">
                  <c:v>4363914.51438226</c:v>
                </c:pt>
                <c:pt idx="654">
                  <c:v>4363934.21217875</c:v>
                </c:pt>
                <c:pt idx="655">
                  <c:v>4363944.4151678</c:v>
                </c:pt>
                <c:pt idx="656">
                  <c:v>4363940.35643507</c:v>
                </c:pt>
                <c:pt idx="657">
                  <c:v>4363951.88045134</c:v>
                </c:pt>
                <c:pt idx="658">
                  <c:v>4363945.04234683</c:v>
                </c:pt>
                <c:pt idx="659">
                  <c:v>4363960.6786448</c:v>
                </c:pt>
                <c:pt idx="660">
                  <c:v>4363939.59678727</c:v>
                </c:pt>
                <c:pt idx="661">
                  <c:v>4363946.64028204</c:v>
                </c:pt>
                <c:pt idx="662">
                  <c:v>4363950.22863701</c:v>
                </c:pt>
                <c:pt idx="663">
                  <c:v>4363930.21792688</c:v>
                </c:pt>
                <c:pt idx="664">
                  <c:v>4363935.99838133</c:v>
                </c:pt>
                <c:pt idx="665">
                  <c:v>4363935.40989548</c:v>
                </c:pt>
                <c:pt idx="666">
                  <c:v>4363929.36918493</c:v>
                </c:pt>
                <c:pt idx="667">
                  <c:v>4363931.46585767</c:v>
                </c:pt>
                <c:pt idx="668">
                  <c:v>4363941.45766804</c:v>
                </c:pt>
                <c:pt idx="669">
                  <c:v>4363936.65006432</c:v>
                </c:pt>
                <c:pt idx="670">
                  <c:v>4363961.20673903</c:v>
                </c:pt>
                <c:pt idx="671">
                  <c:v>4363938.97862535</c:v>
                </c:pt>
                <c:pt idx="672">
                  <c:v>4363923.18384114</c:v>
                </c:pt>
                <c:pt idx="673">
                  <c:v>4363938.0019931</c:v>
                </c:pt>
                <c:pt idx="674">
                  <c:v>4363939.3940747</c:v>
                </c:pt>
                <c:pt idx="675">
                  <c:v>4363935.55042472</c:v>
                </c:pt>
                <c:pt idx="676">
                  <c:v>4363922.75393167</c:v>
                </c:pt>
                <c:pt idx="677">
                  <c:v>4363920.97859571</c:v>
                </c:pt>
                <c:pt idx="678">
                  <c:v>4363919.63240444</c:v>
                </c:pt>
                <c:pt idx="679">
                  <c:v>4363917.30570848</c:v>
                </c:pt>
                <c:pt idx="680">
                  <c:v>4363915.37540127</c:v>
                </c:pt>
                <c:pt idx="681">
                  <c:v>4363919.98134018</c:v>
                </c:pt>
                <c:pt idx="682">
                  <c:v>4363908.70453377</c:v>
                </c:pt>
                <c:pt idx="683">
                  <c:v>4363924.48680262</c:v>
                </c:pt>
                <c:pt idx="684">
                  <c:v>4363899.67291251</c:v>
                </c:pt>
                <c:pt idx="685">
                  <c:v>4363925.32005716</c:v>
                </c:pt>
                <c:pt idx="686">
                  <c:v>4363931.29796522</c:v>
                </c:pt>
                <c:pt idx="687">
                  <c:v>4363932.87620467</c:v>
                </c:pt>
                <c:pt idx="688">
                  <c:v>4363948.33454938</c:v>
                </c:pt>
                <c:pt idx="689">
                  <c:v>4363933.67193834</c:v>
                </c:pt>
                <c:pt idx="690">
                  <c:v>4363937.30597989</c:v>
                </c:pt>
                <c:pt idx="691">
                  <c:v>4363926.635795</c:v>
                </c:pt>
                <c:pt idx="692">
                  <c:v>4363936.80354304</c:v>
                </c:pt>
                <c:pt idx="693">
                  <c:v>4363938.4020131</c:v>
                </c:pt>
                <c:pt idx="694">
                  <c:v>4363936.88869286</c:v>
                </c:pt>
                <c:pt idx="695">
                  <c:v>4363931.28075483</c:v>
                </c:pt>
                <c:pt idx="696">
                  <c:v>4363932.36650626</c:v>
                </c:pt>
                <c:pt idx="697">
                  <c:v>4363933.62432979</c:v>
                </c:pt>
                <c:pt idx="698">
                  <c:v>4363930.24567236</c:v>
                </c:pt>
                <c:pt idx="699">
                  <c:v>4363935.76228264</c:v>
                </c:pt>
                <c:pt idx="700">
                  <c:v>4363938.51968076</c:v>
                </c:pt>
                <c:pt idx="701">
                  <c:v>4363930.02427525</c:v>
                </c:pt>
                <c:pt idx="702">
                  <c:v>4363926.57268786</c:v>
                </c:pt>
                <c:pt idx="703">
                  <c:v>4363927.76534547</c:v>
                </c:pt>
                <c:pt idx="704">
                  <c:v>4363929.48212992</c:v>
                </c:pt>
                <c:pt idx="705">
                  <c:v>4363931.37683263</c:v>
                </c:pt>
                <c:pt idx="706">
                  <c:v>4363928.48885574</c:v>
                </c:pt>
                <c:pt idx="707">
                  <c:v>4363933.94277427</c:v>
                </c:pt>
                <c:pt idx="708">
                  <c:v>4363922.87419263</c:v>
                </c:pt>
                <c:pt idx="709">
                  <c:v>4363923.54782722</c:v>
                </c:pt>
                <c:pt idx="710">
                  <c:v>4363922.70007289</c:v>
                </c:pt>
                <c:pt idx="711">
                  <c:v>4363926.91837636</c:v>
                </c:pt>
                <c:pt idx="712">
                  <c:v>4363920.90304909</c:v>
                </c:pt>
                <c:pt idx="713">
                  <c:v>4363925.27341706</c:v>
                </c:pt>
                <c:pt idx="714">
                  <c:v>4363927.37716015</c:v>
                </c:pt>
                <c:pt idx="715">
                  <c:v>4363926.3752233</c:v>
                </c:pt>
                <c:pt idx="716">
                  <c:v>4363921.0036784</c:v>
                </c:pt>
                <c:pt idx="717">
                  <c:v>4363918.24305239</c:v>
                </c:pt>
                <c:pt idx="718">
                  <c:v>4363926.1343906</c:v>
                </c:pt>
                <c:pt idx="719">
                  <c:v>4363918.75083759</c:v>
                </c:pt>
                <c:pt idx="720">
                  <c:v>4363912.01425757</c:v>
                </c:pt>
                <c:pt idx="721">
                  <c:v>4363920.97721571</c:v>
                </c:pt>
                <c:pt idx="722">
                  <c:v>4363925.67337303</c:v>
                </c:pt>
                <c:pt idx="723">
                  <c:v>4363919.46995712</c:v>
                </c:pt>
                <c:pt idx="724">
                  <c:v>4363910.51181762</c:v>
                </c:pt>
                <c:pt idx="725">
                  <c:v>4363917.13559333</c:v>
                </c:pt>
                <c:pt idx="726">
                  <c:v>4363918.35529276</c:v>
                </c:pt>
                <c:pt idx="727">
                  <c:v>4363915.87668736</c:v>
                </c:pt>
                <c:pt idx="728">
                  <c:v>4363925.69041905</c:v>
                </c:pt>
                <c:pt idx="729">
                  <c:v>4363917.21526949</c:v>
                </c:pt>
                <c:pt idx="730">
                  <c:v>4363917.51612995</c:v>
                </c:pt>
                <c:pt idx="731">
                  <c:v>4363919.97274789</c:v>
                </c:pt>
                <c:pt idx="732">
                  <c:v>4363911.06504239</c:v>
                </c:pt>
                <c:pt idx="733">
                  <c:v>4363921.61370607</c:v>
                </c:pt>
                <c:pt idx="734">
                  <c:v>4363911.82061834</c:v>
                </c:pt>
                <c:pt idx="735">
                  <c:v>4363920.29620785</c:v>
                </c:pt>
                <c:pt idx="736">
                  <c:v>4363920.79337956</c:v>
                </c:pt>
                <c:pt idx="737">
                  <c:v>4363919.58707127</c:v>
                </c:pt>
                <c:pt idx="738">
                  <c:v>4363920.18392166</c:v>
                </c:pt>
                <c:pt idx="739">
                  <c:v>4363925.03732316</c:v>
                </c:pt>
                <c:pt idx="740">
                  <c:v>4363923.40114453</c:v>
                </c:pt>
                <c:pt idx="741">
                  <c:v>4363923.80010506</c:v>
                </c:pt>
                <c:pt idx="742">
                  <c:v>4363925.77025903</c:v>
                </c:pt>
                <c:pt idx="743">
                  <c:v>4363924.02726842</c:v>
                </c:pt>
                <c:pt idx="744">
                  <c:v>4363923.3116487</c:v>
                </c:pt>
                <c:pt idx="745">
                  <c:v>4363920.3223857</c:v>
                </c:pt>
                <c:pt idx="746">
                  <c:v>4363920.79829154</c:v>
                </c:pt>
                <c:pt idx="747">
                  <c:v>4363916.89490354</c:v>
                </c:pt>
                <c:pt idx="748">
                  <c:v>4363919.10474002</c:v>
                </c:pt>
                <c:pt idx="749">
                  <c:v>4363921.06077697</c:v>
                </c:pt>
                <c:pt idx="750">
                  <c:v>4363920.06804574</c:v>
                </c:pt>
                <c:pt idx="751">
                  <c:v>4363918.72301401</c:v>
                </c:pt>
                <c:pt idx="752">
                  <c:v>4363917.53705721</c:v>
                </c:pt>
                <c:pt idx="753">
                  <c:v>4363922.50526801</c:v>
                </c:pt>
                <c:pt idx="754">
                  <c:v>4363922.89839715</c:v>
                </c:pt>
                <c:pt idx="755">
                  <c:v>4363922.355931</c:v>
                </c:pt>
                <c:pt idx="756">
                  <c:v>4363918.99155757</c:v>
                </c:pt>
                <c:pt idx="757">
                  <c:v>4363919.77360424</c:v>
                </c:pt>
                <c:pt idx="758">
                  <c:v>4363914.41759999</c:v>
                </c:pt>
                <c:pt idx="759">
                  <c:v>4363918.15426465</c:v>
                </c:pt>
                <c:pt idx="760">
                  <c:v>4363922.76050535</c:v>
                </c:pt>
                <c:pt idx="761">
                  <c:v>4363919.69611377</c:v>
                </c:pt>
                <c:pt idx="762">
                  <c:v>4363921.49502848</c:v>
                </c:pt>
                <c:pt idx="763">
                  <c:v>4363918.51504008</c:v>
                </c:pt>
                <c:pt idx="764">
                  <c:v>4363915.70030307</c:v>
                </c:pt>
                <c:pt idx="765">
                  <c:v>4363919.48248385</c:v>
                </c:pt>
                <c:pt idx="766">
                  <c:v>4363919.29528556</c:v>
                </c:pt>
                <c:pt idx="767">
                  <c:v>4363921.67182897</c:v>
                </c:pt>
                <c:pt idx="768">
                  <c:v>4363923.16681231</c:v>
                </c:pt>
                <c:pt idx="769">
                  <c:v>4363922.36600901</c:v>
                </c:pt>
                <c:pt idx="770">
                  <c:v>4363922.77400829</c:v>
                </c:pt>
                <c:pt idx="771">
                  <c:v>4363920.57475299</c:v>
                </c:pt>
                <c:pt idx="772">
                  <c:v>4363922.08272281</c:v>
                </c:pt>
                <c:pt idx="773">
                  <c:v>4363919.92378464</c:v>
                </c:pt>
                <c:pt idx="774">
                  <c:v>4363920.03909411</c:v>
                </c:pt>
                <c:pt idx="775">
                  <c:v>4363919.68103734</c:v>
                </c:pt>
                <c:pt idx="776">
                  <c:v>4363918.98027281</c:v>
                </c:pt>
                <c:pt idx="777">
                  <c:v>4363920.96572529</c:v>
                </c:pt>
                <c:pt idx="778">
                  <c:v>4363918.7495471</c:v>
                </c:pt>
                <c:pt idx="779">
                  <c:v>4363921.50149161</c:v>
                </c:pt>
                <c:pt idx="780">
                  <c:v>4363920.77346243</c:v>
                </c:pt>
                <c:pt idx="781">
                  <c:v>4363921.07897332</c:v>
                </c:pt>
                <c:pt idx="782">
                  <c:v>4363920.09064908</c:v>
                </c:pt>
                <c:pt idx="783">
                  <c:v>4363921.37238236</c:v>
                </c:pt>
                <c:pt idx="784">
                  <c:v>4363919.5515413</c:v>
                </c:pt>
                <c:pt idx="785">
                  <c:v>4363919.82765514</c:v>
                </c:pt>
                <c:pt idx="786">
                  <c:v>4363919.54105062</c:v>
                </c:pt>
                <c:pt idx="787">
                  <c:v>4363919.2022503</c:v>
                </c:pt>
                <c:pt idx="788">
                  <c:v>4363920.95885467</c:v>
                </c:pt>
                <c:pt idx="789">
                  <c:v>4363919.21772721</c:v>
                </c:pt>
                <c:pt idx="790">
                  <c:v>4363918.76858345</c:v>
                </c:pt>
                <c:pt idx="791">
                  <c:v>4363917.45471382</c:v>
                </c:pt>
                <c:pt idx="792">
                  <c:v>4363917.74749798</c:v>
                </c:pt>
                <c:pt idx="793">
                  <c:v>4363919.62923839</c:v>
                </c:pt>
                <c:pt idx="794">
                  <c:v>4363919.24669835</c:v>
                </c:pt>
                <c:pt idx="795">
                  <c:v>4363917.29334145</c:v>
                </c:pt>
                <c:pt idx="796">
                  <c:v>4363918.1184858</c:v>
                </c:pt>
                <c:pt idx="797">
                  <c:v>4363917.90382308</c:v>
                </c:pt>
                <c:pt idx="798">
                  <c:v>4363918.84632094</c:v>
                </c:pt>
                <c:pt idx="799">
                  <c:v>4363918.80558818</c:v>
                </c:pt>
                <c:pt idx="800">
                  <c:v>4363919.19696382</c:v>
                </c:pt>
                <c:pt idx="801">
                  <c:v>4363919.94137822</c:v>
                </c:pt>
                <c:pt idx="802">
                  <c:v>4363920.23965944</c:v>
                </c:pt>
                <c:pt idx="803">
                  <c:v>4363919.61046422</c:v>
                </c:pt>
                <c:pt idx="804">
                  <c:v>4363919.95781209</c:v>
                </c:pt>
                <c:pt idx="805">
                  <c:v>4363919.04196361</c:v>
                </c:pt>
                <c:pt idx="806">
                  <c:v>4363918.55236312</c:v>
                </c:pt>
                <c:pt idx="807">
                  <c:v>4363920.20388332</c:v>
                </c:pt>
                <c:pt idx="808">
                  <c:v>4363919.52532862</c:v>
                </c:pt>
                <c:pt idx="809">
                  <c:v>4363920.51370323</c:v>
                </c:pt>
                <c:pt idx="810">
                  <c:v>4363920.0756318</c:v>
                </c:pt>
                <c:pt idx="811">
                  <c:v>4363917.68407344</c:v>
                </c:pt>
                <c:pt idx="812">
                  <c:v>4363916.71069869</c:v>
                </c:pt>
                <c:pt idx="813">
                  <c:v>4363916.07030552</c:v>
                </c:pt>
                <c:pt idx="814">
                  <c:v>4363916.96219536</c:v>
                </c:pt>
                <c:pt idx="815">
                  <c:v>4363916.70144972</c:v>
                </c:pt>
                <c:pt idx="816">
                  <c:v>4363918.28184171</c:v>
                </c:pt>
                <c:pt idx="817">
                  <c:v>4363916.17702459</c:v>
                </c:pt>
                <c:pt idx="818">
                  <c:v>4363918.51795174</c:v>
                </c:pt>
                <c:pt idx="819">
                  <c:v>4363917.96725534</c:v>
                </c:pt>
                <c:pt idx="820">
                  <c:v>4363917.91785212</c:v>
                </c:pt>
                <c:pt idx="821">
                  <c:v>4363917.66003442</c:v>
                </c:pt>
                <c:pt idx="822">
                  <c:v>4363917.95496206</c:v>
                </c:pt>
                <c:pt idx="823">
                  <c:v>4363917.41170851</c:v>
                </c:pt>
                <c:pt idx="824">
                  <c:v>4363918.52053173</c:v>
                </c:pt>
                <c:pt idx="825">
                  <c:v>4363917.96716926</c:v>
                </c:pt>
                <c:pt idx="826">
                  <c:v>4363918.72066042</c:v>
                </c:pt>
                <c:pt idx="827">
                  <c:v>4363917.90171641</c:v>
                </c:pt>
                <c:pt idx="828">
                  <c:v>4363918.52255105</c:v>
                </c:pt>
                <c:pt idx="829">
                  <c:v>4363918.35411723</c:v>
                </c:pt>
                <c:pt idx="830">
                  <c:v>4363919.05546013</c:v>
                </c:pt>
                <c:pt idx="831">
                  <c:v>4363919.13670722</c:v>
                </c:pt>
                <c:pt idx="832">
                  <c:v>4363918.38103119</c:v>
                </c:pt>
                <c:pt idx="833">
                  <c:v>4363917.93753224</c:v>
                </c:pt>
                <c:pt idx="834">
                  <c:v>4363918.38943375</c:v>
                </c:pt>
                <c:pt idx="835">
                  <c:v>4363918.24385331</c:v>
                </c:pt>
                <c:pt idx="836">
                  <c:v>4363917.69676726</c:v>
                </c:pt>
                <c:pt idx="837">
                  <c:v>4363917.65408792</c:v>
                </c:pt>
                <c:pt idx="838">
                  <c:v>4363918.2135634</c:v>
                </c:pt>
                <c:pt idx="839">
                  <c:v>4363919.32272052</c:v>
                </c:pt>
                <c:pt idx="840">
                  <c:v>4363920.01765657</c:v>
                </c:pt>
                <c:pt idx="841">
                  <c:v>4363919.20271366</c:v>
                </c:pt>
                <c:pt idx="842">
                  <c:v>4363918.98750607</c:v>
                </c:pt>
                <c:pt idx="843">
                  <c:v>4363919.00439462</c:v>
                </c:pt>
                <c:pt idx="844">
                  <c:v>4363919.11867318</c:v>
                </c:pt>
                <c:pt idx="845">
                  <c:v>4363919.3314407</c:v>
                </c:pt>
                <c:pt idx="846">
                  <c:v>4363919.79112189</c:v>
                </c:pt>
                <c:pt idx="847">
                  <c:v>4363919.31589967</c:v>
                </c:pt>
                <c:pt idx="848">
                  <c:v>4363918.68585096</c:v>
                </c:pt>
                <c:pt idx="849">
                  <c:v>4363918.52254158</c:v>
                </c:pt>
                <c:pt idx="850">
                  <c:v>4363918.16932048</c:v>
                </c:pt>
                <c:pt idx="851">
                  <c:v>4363918.14405397</c:v>
                </c:pt>
                <c:pt idx="852">
                  <c:v>4363919.59312826</c:v>
                </c:pt>
                <c:pt idx="853">
                  <c:v>4363918.5718493</c:v>
                </c:pt>
                <c:pt idx="854">
                  <c:v>4363918.87082174</c:v>
                </c:pt>
                <c:pt idx="855">
                  <c:v>4363918.05985445</c:v>
                </c:pt>
                <c:pt idx="856">
                  <c:v>4363916.4561305</c:v>
                </c:pt>
                <c:pt idx="857">
                  <c:v>4363918.35297287</c:v>
                </c:pt>
                <c:pt idx="858">
                  <c:v>4363917.9050115</c:v>
                </c:pt>
                <c:pt idx="859">
                  <c:v>4363917.79407512</c:v>
                </c:pt>
                <c:pt idx="860">
                  <c:v>4363916.72929439</c:v>
                </c:pt>
                <c:pt idx="861">
                  <c:v>4363918.09972291</c:v>
                </c:pt>
                <c:pt idx="862">
                  <c:v>4363918.24395683</c:v>
                </c:pt>
                <c:pt idx="863">
                  <c:v>4363917.83716047</c:v>
                </c:pt>
                <c:pt idx="864">
                  <c:v>4363918.36348542</c:v>
                </c:pt>
                <c:pt idx="865">
                  <c:v>4363918.39795684</c:v>
                </c:pt>
                <c:pt idx="866">
                  <c:v>4363918.10653925</c:v>
                </c:pt>
                <c:pt idx="867">
                  <c:v>4363918.32386031</c:v>
                </c:pt>
                <c:pt idx="868">
                  <c:v>4363918.98234946</c:v>
                </c:pt>
                <c:pt idx="869">
                  <c:v>4363917.96971493</c:v>
                </c:pt>
                <c:pt idx="870">
                  <c:v>4363917.98768007</c:v>
                </c:pt>
                <c:pt idx="871">
                  <c:v>4363918.3398815</c:v>
                </c:pt>
                <c:pt idx="872">
                  <c:v>4363918.66630399</c:v>
                </c:pt>
                <c:pt idx="873">
                  <c:v>4363917.80220459</c:v>
                </c:pt>
                <c:pt idx="874">
                  <c:v>4363918.21135833</c:v>
                </c:pt>
                <c:pt idx="875">
                  <c:v>4363918.14573994</c:v>
                </c:pt>
                <c:pt idx="876">
                  <c:v>4363917.96080515</c:v>
                </c:pt>
                <c:pt idx="877">
                  <c:v>4363918.36307293</c:v>
                </c:pt>
                <c:pt idx="878">
                  <c:v>4363918.20792314</c:v>
                </c:pt>
                <c:pt idx="879">
                  <c:v>4363918.49382669</c:v>
                </c:pt>
                <c:pt idx="880">
                  <c:v>4363918.36471333</c:v>
                </c:pt>
                <c:pt idx="881">
                  <c:v>4363918.53973435</c:v>
                </c:pt>
                <c:pt idx="882">
                  <c:v>4363918.31593603</c:v>
                </c:pt>
                <c:pt idx="883">
                  <c:v>4363918.19175777</c:v>
                </c:pt>
                <c:pt idx="884">
                  <c:v>4363918.3867426</c:v>
                </c:pt>
                <c:pt idx="885">
                  <c:v>4363918.27720655</c:v>
                </c:pt>
                <c:pt idx="886">
                  <c:v>4363918.08254546</c:v>
                </c:pt>
                <c:pt idx="887">
                  <c:v>4363918.18528431</c:v>
                </c:pt>
                <c:pt idx="888">
                  <c:v>4363918.30777176</c:v>
                </c:pt>
                <c:pt idx="889">
                  <c:v>4363918.1452404</c:v>
                </c:pt>
                <c:pt idx="890">
                  <c:v>4363918.12829811</c:v>
                </c:pt>
                <c:pt idx="891">
                  <c:v>4363918.46479315</c:v>
                </c:pt>
                <c:pt idx="892">
                  <c:v>4363918.31766309</c:v>
                </c:pt>
                <c:pt idx="893">
                  <c:v>4363918.50981687</c:v>
                </c:pt>
                <c:pt idx="894">
                  <c:v>4363918.60390803</c:v>
                </c:pt>
                <c:pt idx="895">
                  <c:v>4363919.08963945</c:v>
                </c:pt>
                <c:pt idx="896">
                  <c:v>4363918.4945806</c:v>
                </c:pt>
                <c:pt idx="897">
                  <c:v>4363918.00269406</c:v>
                </c:pt>
                <c:pt idx="898">
                  <c:v>4363918.44586273</c:v>
                </c:pt>
                <c:pt idx="899">
                  <c:v>4363918.25888324</c:v>
                </c:pt>
                <c:pt idx="900">
                  <c:v>4363918.46539558</c:v>
                </c:pt>
                <c:pt idx="901">
                  <c:v>4363918.05319894</c:v>
                </c:pt>
                <c:pt idx="902">
                  <c:v>4363918.32888997</c:v>
                </c:pt>
                <c:pt idx="903">
                  <c:v>4363918.2409078</c:v>
                </c:pt>
                <c:pt idx="904">
                  <c:v>4363918.43453005</c:v>
                </c:pt>
                <c:pt idx="905">
                  <c:v>4363917.79325724</c:v>
                </c:pt>
                <c:pt idx="906">
                  <c:v>4363918.39736369</c:v>
                </c:pt>
                <c:pt idx="907">
                  <c:v>4363918.14616805</c:v>
                </c:pt>
                <c:pt idx="908">
                  <c:v>4363918.24752043</c:v>
                </c:pt>
                <c:pt idx="909">
                  <c:v>4363918.30828497</c:v>
                </c:pt>
                <c:pt idx="910">
                  <c:v>4363918.01921798</c:v>
                </c:pt>
                <c:pt idx="911">
                  <c:v>4363918.29847531</c:v>
                </c:pt>
                <c:pt idx="912">
                  <c:v>4363918.37396808</c:v>
                </c:pt>
                <c:pt idx="913">
                  <c:v>4363918.28175372</c:v>
                </c:pt>
                <c:pt idx="914">
                  <c:v>4363918.35303248</c:v>
                </c:pt>
                <c:pt idx="915">
                  <c:v>4363918.22225919</c:v>
                </c:pt>
                <c:pt idx="916">
                  <c:v>4363918.38314555</c:v>
                </c:pt>
                <c:pt idx="917">
                  <c:v>4363918.39963872</c:v>
                </c:pt>
                <c:pt idx="918">
                  <c:v>4363918.38630738</c:v>
                </c:pt>
                <c:pt idx="919">
                  <c:v>4363918.35849618</c:v>
                </c:pt>
                <c:pt idx="920">
                  <c:v>4363918.28918152</c:v>
                </c:pt>
                <c:pt idx="921">
                  <c:v>4363918.23964993</c:v>
                </c:pt>
                <c:pt idx="922">
                  <c:v>4363918.25558616</c:v>
                </c:pt>
                <c:pt idx="923">
                  <c:v>4363918.23747901</c:v>
                </c:pt>
                <c:pt idx="924">
                  <c:v>4363918.2581535</c:v>
                </c:pt>
                <c:pt idx="925">
                  <c:v>4363918.2771875</c:v>
                </c:pt>
                <c:pt idx="926">
                  <c:v>4363918.2717707</c:v>
                </c:pt>
                <c:pt idx="927">
                  <c:v>4363918.33131537</c:v>
                </c:pt>
                <c:pt idx="928">
                  <c:v>4363918.38815461</c:v>
                </c:pt>
                <c:pt idx="929">
                  <c:v>4363918.22204234</c:v>
                </c:pt>
                <c:pt idx="930">
                  <c:v>4363918.22941417</c:v>
                </c:pt>
                <c:pt idx="931">
                  <c:v>4363918.17334922</c:v>
                </c:pt>
                <c:pt idx="932">
                  <c:v>4363918.21820057</c:v>
                </c:pt>
                <c:pt idx="933">
                  <c:v>4363918.0902547</c:v>
                </c:pt>
                <c:pt idx="934">
                  <c:v>4363918.20358782</c:v>
                </c:pt>
                <c:pt idx="935">
                  <c:v>4363918.19514097</c:v>
                </c:pt>
                <c:pt idx="936">
                  <c:v>4363918.21132212</c:v>
                </c:pt>
                <c:pt idx="937">
                  <c:v>4363918.18732957</c:v>
                </c:pt>
                <c:pt idx="938">
                  <c:v>4363918.14416551</c:v>
                </c:pt>
                <c:pt idx="939">
                  <c:v>4363918.24906716</c:v>
                </c:pt>
                <c:pt idx="940">
                  <c:v>4363918.18603587</c:v>
                </c:pt>
                <c:pt idx="941">
                  <c:v>4363918.20069836</c:v>
                </c:pt>
                <c:pt idx="942">
                  <c:v>4363918.19544312</c:v>
                </c:pt>
                <c:pt idx="943">
                  <c:v>4363918.17329553</c:v>
                </c:pt>
                <c:pt idx="944">
                  <c:v>4363918.17729117</c:v>
                </c:pt>
                <c:pt idx="945">
                  <c:v>4363918.12899129</c:v>
                </c:pt>
                <c:pt idx="946">
                  <c:v>4363918.13571656</c:v>
                </c:pt>
                <c:pt idx="947">
                  <c:v>4363918.17116637</c:v>
                </c:pt>
                <c:pt idx="948">
                  <c:v>4363918.18176496</c:v>
                </c:pt>
                <c:pt idx="949">
                  <c:v>4363918.21586393</c:v>
                </c:pt>
                <c:pt idx="950">
                  <c:v>4363918.16386821</c:v>
                </c:pt>
                <c:pt idx="951">
                  <c:v>4363918.26998625</c:v>
                </c:pt>
                <c:pt idx="952">
                  <c:v>4363918.28958857</c:v>
                </c:pt>
                <c:pt idx="953">
                  <c:v>4363918.0491062</c:v>
                </c:pt>
                <c:pt idx="954">
                  <c:v>4363918.19424605</c:v>
                </c:pt>
                <c:pt idx="955">
                  <c:v>4363918.11363836</c:v>
                </c:pt>
                <c:pt idx="956">
                  <c:v>4363918.093022</c:v>
                </c:pt>
                <c:pt idx="957">
                  <c:v>4363918.09206444</c:v>
                </c:pt>
                <c:pt idx="958">
                  <c:v>4363918.08793967</c:v>
                </c:pt>
                <c:pt idx="959">
                  <c:v>4363918.076782</c:v>
                </c:pt>
                <c:pt idx="960">
                  <c:v>4363918.01659031</c:v>
                </c:pt>
                <c:pt idx="961">
                  <c:v>4363918.23744193</c:v>
                </c:pt>
                <c:pt idx="962">
                  <c:v>4363918.1135592</c:v>
                </c:pt>
                <c:pt idx="963">
                  <c:v>4363918.08014491</c:v>
                </c:pt>
                <c:pt idx="964">
                  <c:v>4363918.07461895</c:v>
                </c:pt>
                <c:pt idx="965">
                  <c:v>4363918.07596314</c:v>
                </c:pt>
                <c:pt idx="966">
                  <c:v>4363918.06497184</c:v>
                </c:pt>
                <c:pt idx="967">
                  <c:v>4363918.04988009</c:v>
                </c:pt>
                <c:pt idx="968">
                  <c:v>4363918.01141031</c:v>
                </c:pt>
                <c:pt idx="969">
                  <c:v>4363918.01927317</c:v>
                </c:pt>
                <c:pt idx="970">
                  <c:v>4363918.02568614</c:v>
                </c:pt>
                <c:pt idx="971">
                  <c:v>4363918.02454511</c:v>
                </c:pt>
                <c:pt idx="972">
                  <c:v>4363917.97325791</c:v>
                </c:pt>
                <c:pt idx="973">
                  <c:v>4363917.99155039</c:v>
                </c:pt>
                <c:pt idx="974">
                  <c:v>4363918.0180878</c:v>
                </c:pt>
                <c:pt idx="975">
                  <c:v>4363918.03360217</c:v>
                </c:pt>
                <c:pt idx="976">
                  <c:v>4363918.09407616</c:v>
                </c:pt>
                <c:pt idx="977">
                  <c:v>4363918.08900203</c:v>
                </c:pt>
                <c:pt idx="978">
                  <c:v>4363918.10761581</c:v>
                </c:pt>
                <c:pt idx="979">
                  <c:v>4363918.09743767</c:v>
                </c:pt>
                <c:pt idx="980">
                  <c:v>4363918.13772638</c:v>
                </c:pt>
                <c:pt idx="981">
                  <c:v>4363918.11085402</c:v>
                </c:pt>
                <c:pt idx="982">
                  <c:v>4363918.11583401</c:v>
                </c:pt>
                <c:pt idx="983">
                  <c:v>4363918.10289176</c:v>
                </c:pt>
                <c:pt idx="984">
                  <c:v>4363918.12916187</c:v>
                </c:pt>
                <c:pt idx="985">
                  <c:v>4363918.11219939</c:v>
                </c:pt>
                <c:pt idx="986">
                  <c:v>4363918.10375587</c:v>
                </c:pt>
                <c:pt idx="987">
                  <c:v>4363918.07308092</c:v>
                </c:pt>
                <c:pt idx="988">
                  <c:v>4363918.10628391</c:v>
                </c:pt>
                <c:pt idx="989">
                  <c:v>4363918.09810755</c:v>
                </c:pt>
                <c:pt idx="990">
                  <c:v>4363918.11766971</c:v>
                </c:pt>
                <c:pt idx="991">
                  <c:v>4363918.07693601</c:v>
                </c:pt>
                <c:pt idx="992">
                  <c:v>4363918.11546549</c:v>
                </c:pt>
                <c:pt idx="993">
                  <c:v>4363918.1861749</c:v>
                </c:pt>
                <c:pt idx="994">
                  <c:v>4363918.10746014</c:v>
                </c:pt>
                <c:pt idx="995">
                  <c:v>4363918.09531271</c:v>
                </c:pt>
                <c:pt idx="996">
                  <c:v>4363918.11279192</c:v>
                </c:pt>
                <c:pt idx="997">
                  <c:v>4363918.05421165</c:v>
                </c:pt>
                <c:pt idx="998">
                  <c:v>4363918.09186896</c:v>
                </c:pt>
                <c:pt idx="999">
                  <c:v>4363918.11659979</c:v>
                </c:pt>
                <c:pt idx="1000">
                  <c:v>4363918.12401388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37.182437593397</c:v>
                </c:pt>
                <c:pt idx="2">
                  <c:v>34.3153520606587</c:v>
                </c:pt>
                <c:pt idx="3">
                  <c:v>32.4297034888899</c:v>
                </c:pt>
                <c:pt idx="4">
                  <c:v>29.6879557917536</c:v>
                </c:pt>
                <c:pt idx="5">
                  <c:v>26.4725551055932</c:v>
                </c:pt>
                <c:pt idx="6">
                  <c:v>22.9621831418368</c:v>
                </c:pt>
                <c:pt idx="7">
                  <c:v>19.2433872442328</c:v>
                </c:pt>
                <c:pt idx="8">
                  <c:v>10.3669893251456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38.0758935480997</c:v>
                </c:pt>
                <c:pt idx="2">
                  <c:v>4.39013205139548</c:v>
                </c:pt>
                <c:pt idx="3">
                  <c:v>2.70199709056973</c:v>
                </c:pt>
                <c:pt idx="4">
                  <c:v>1.83464382987123</c:v>
                </c:pt>
                <c:pt idx="5">
                  <c:v>1.30660941167528</c:v>
                </c:pt>
                <c:pt idx="6">
                  <c:v>0.950298135134117</c:v>
                </c:pt>
                <c:pt idx="7">
                  <c:v>0.69150468525192</c:v>
                </c:pt>
                <c:pt idx="8">
                  <c:v>1.17796041047299</c:v>
                </c:pt>
                <c:pt idx="9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0.893455954702771</c:v>
                </c:pt>
                <c:pt idx="2">
                  <c:v>7.25721758413378</c:v>
                </c:pt>
                <c:pt idx="3">
                  <c:v>4.58764566233853</c:v>
                </c:pt>
                <c:pt idx="4">
                  <c:v>4.57639152700751</c:v>
                </c:pt>
                <c:pt idx="5">
                  <c:v>4.52201009783569</c:v>
                </c:pt>
                <c:pt idx="6">
                  <c:v>4.46067009889048</c:v>
                </c:pt>
                <c:pt idx="7">
                  <c:v>4.4103005828559</c:v>
                </c:pt>
                <c:pt idx="8">
                  <c:v>10.0543583295602</c:v>
                </c:pt>
                <c:pt idx="9">
                  <c:v>10.667797988134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28.2847385983534</c:v>
                </c:pt>
                <c:pt idx="2">
                  <c:v>22.5968188969408</c:v>
                </c:pt>
                <c:pt idx="3">
                  <c:v>21.2217623406795</c:v>
                </c:pt>
                <c:pt idx="4">
                  <c:v>19.280609187141</c:v>
                </c:pt>
                <c:pt idx="5">
                  <c:v>16.9701697460499</c:v>
                </c:pt>
                <c:pt idx="6">
                  <c:v>14.3925363131875</c:v>
                </c:pt>
                <c:pt idx="7">
                  <c:v>7.96774209732704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28.5772344634996</c:v>
                </c:pt>
                <c:pt idx="2">
                  <c:v>2.70199709056973</c:v>
                </c:pt>
                <c:pt idx="3">
                  <c:v>1.83464382987123</c:v>
                </c:pt>
                <c:pt idx="4">
                  <c:v>1.30660941167528</c:v>
                </c:pt>
                <c:pt idx="5">
                  <c:v>0.950298135134117</c:v>
                </c:pt>
                <c:pt idx="6">
                  <c:v>0.69150468525192</c:v>
                </c:pt>
                <c:pt idx="7">
                  <c:v>1.17796041047299</c:v>
                </c:pt>
                <c:pt idx="8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0.29249586514612</c:v>
                </c:pt>
                <c:pt idx="2">
                  <c:v>8.3899167919824</c:v>
                </c:pt>
                <c:pt idx="3">
                  <c:v>3.20970038613249</c:v>
                </c:pt>
                <c:pt idx="4">
                  <c:v>3.24776256521379</c:v>
                </c:pt>
                <c:pt idx="5">
                  <c:v>3.26073757622523</c:v>
                </c:pt>
                <c:pt idx="6">
                  <c:v>3.26913811811434</c:v>
                </c:pt>
                <c:pt idx="7">
                  <c:v>7.60275462633342</c:v>
                </c:pt>
                <c:pt idx="8">
                  <c:v>8.26855076031536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38.1828864587573</c:v>
                </c:pt>
                <c:pt idx="2">
                  <c:v>30.0796358004953</c:v>
                </c:pt>
                <c:pt idx="3">
                  <c:v>27.6645284356188</c:v>
                </c:pt>
                <c:pt idx="4">
                  <c:v>24.7536739815867</c:v>
                </c:pt>
                <c:pt idx="5">
                  <c:v>21.5300869000691</c:v>
                </c:pt>
                <c:pt idx="6">
                  <c:v>18.0840297914257</c:v>
                </c:pt>
                <c:pt idx="7">
                  <c:v>9.79356721957316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39.0399619881801</c:v>
                </c:pt>
                <c:pt idx="2">
                  <c:v>2.70199709056973</c:v>
                </c:pt>
                <c:pt idx="3">
                  <c:v>1.83464382987123</c:v>
                </c:pt>
                <c:pt idx="4">
                  <c:v>1.30660941167528</c:v>
                </c:pt>
                <c:pt idx="5">
                  <c:v>0.950298135134117</c:v>
                </c:pt>
                <c:pt idx="6">
                  <c:v>0.69150468525192</c:v>
                </c:pt>
                <c:pt idx="7">
                  <c:v>1.17796041047299</c:v>
                </c:pt>
                <c:pt idx="8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0.857075529422736</c:v>
                </c:pt>
                <c:pt idx="2">
                  <c:v>10.8052477488317</c:v>
                </c:pt>
                <c:pt idx="3">
                  <c:v>4.24975119474782</c:v>
                </c:pt>
                <c:pt idx="4">
                  <c:v>4.21746386570733</c:v>
                </c:pt>
                <c:pt idx="5">
                  <c:v>4.17388521665173</c:v>
                </c:pt>
                <c:pt idx="6">
                  <c:v>4.13756179389527</c:v>
                </c:pt>
                <c:pt idx="7">
                  <c:v>9.46842298232557</c:v>
                </c:pt>
                <c:pt idx="8">
                  <c:v>10.0943758825615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27.6072474932271</c:v>
                </c:pt>
                <c:pt idx="2">
                  <c:v>19.163702206648</c:v>
                </c:pt>
                <c:pt idx="3">
                  <c:v>17.5323078677329</c:v>
                </c:pt>
                <c:pt idx="4">
                  <c:v>15.5135618899079</c:v>
                </c:pt>
                <c:pt idx="5">
                  <c:v>13.2133354155222</c:v>
                </c:pt>
                <c:pt idx="6">
                  <c:v>7.38450535701458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27.8800341968187</c:v>
                </c:pt>
                <c:pt idx="2">
                  <c:v>1.83464382987123</c:v>
                </c:pt>
                <c:pt idx="3">
                  <c:v>1.30660941167528</c:v>
                </c:pt>
                <c:pt idx="4">
                  <c:v>0.950298135134117</c:v>
                </c:pt>
                <c:pt idx="5">
                  <c:v>0.69150468525192</c:v>
                </c:pt>
                <c:pt idx="6">
                  <c:v>1.17796041047299</c:v>
                </c:pt>
                <c:pt idx="7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0.272786703591605</c:v>
                </c:pt>
                <c:pt idx="2">
                  <c:v>10.2781891164504</c:v>
                </c:pt>
                <c:pt idx="3">
                  <c:v>2.93800375059038</c:v>
                </c:pt>
                <c:pt idx="4">
                  <c:v>2.96904411295904</c:v>
                </c:pt>
                <c:pt idx="5">
                  <c:v>2.99173115963764</c:v>
                </c:pt>
                <c:pt idx="6">
                  <c:v>7.00679046898063</c:v>
                </c:pt>
                <c:pt idx="7">
                  <c:v>7.68531402000291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37.5728469379165</c:v>
                </c:pt>
                <c:pt idx="2">
                  <c:v>25.8526801412872</c:v>
                </c:pt>
                <c:pt idx="3">
                  <c:v>23.2145271358908</c:v>
                </c:pt>
                <c:pt idx="4">
                  <c:v>20.2477373632308</c:v>
                </c:pt>
                <c:pt idx="5">
                  <c:v>17.0459001956088</c:v>
                </c:pt>
                <c:pt idx="6">
                  <c:v>9.28010482085471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38.3783916897127</c:v>
                </c:pt>
                <c:pt idx="2">
                  <c:v>1.83464382987123</c:v>
                </c:pt>
                <c:pt idx="3">
                  <c:v>1.30660941167528</c:v>
                </c:pt>
                <c:pt idx="4">
                  <c:v>0.950298135134117</c:v>
                </c:pt>
                <c:pt idx="5">
                  <c:v>0.69150468525192</c:v>
                </c:pt>
                <c:pt idx="6">
                  <c:v>1.17796041047299</c:v>
                </c:pt>
                <c:pt idx="7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0.805544751796206</c:v>
                </c:pt>
                <c:pt idx="2">
                  <c:v>13.5548106265005</c:v>
                </c:pt>
                <c:pt idx="3">
                  <c:v>3.94476241707172</c:v>
                </c:pt>
                <c:pt idx="4">
                  <c:v>3.91708790779409</c:v>
                </c:pt>
                <c:pt idx="5">
                  <c:v>3.89334185287386</c:v>
                </c:pt>
                <c:pt idx="6">
                  <c:v>8.94375578522712</c:v>
                </c:pt>
                <c:pt idx="7">
                  <c:v>9.58091348384304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26.1740350586755</c:v>
                </c:pt>
                <c:pt idx="2">
                  <c:v>15.9002516068728</c:v>
                </c:pt>
                <c:pt idx="3">
                  <c:v>14.1538043098821</c:v>
                </c:pt>
                <c:pt idx="4">
                  <c:v>12.1125399253616</c:v>
                </c:pt>
                <c:pt idx="5">
                  <c:v>6.84004819564106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26.4260930247605</c:v>
                </c:pt>
                <c:pt idx="2">
                  <c:v>1.30660941167528</c:v>
                </c:pt>
                <c:pt idx="3">
                  <c:v>0.950298135134117</c:v>
                </c:pt>
                <c:pt idx="4">
                  <c:v>0.69150468525192</c:v>
                </c:pt>
                <c:pt idx="5">
                  <c:v>1.17796041047299</c:v>
                </c:pt>
                <c:pt idx="6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0.252057966084979</c:v>
                </c:pt>
                <c:pt idx="2">
                  <c:v>11.5803928634779</c:v>
                </c:pt>
                <c:pt idx="3">
                  <c:v>2.69674543212485</c:v>
                </c:pt>
                <c:pt idx="4">
                  <c:v>2.73276906977243</c:v>
                </c:pt>
                <c:pt idx="5">
                  <c:v>6.45045214019353</c:v>
                </c:pt>
                <c:pt idx="6">
                  <c:v>7.14085685862938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36.2227341400211</c:v>
                </c:pt>
                <c:pt idx="2">
                  <c:v>21.8646278493416</c:v>
                </c:pt>
                <c:pt idx="3">
                  <c:v>19.1230605789945</c:v>
                </c:pt>
                <c:pt idx="4">
                  <c:v>16.1354150104833</c:v>
                </c:pt>
                <c:pt idx="5">
                  <c:v>8.82977577808788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36.9794543818481</c:v>
                </c:pt>
                <c:pt idx="2">
                  <c:v>1.30660941167528</c:v>
                </c:pt>
                <c:pt idx="3">
                  <c:v>0.950298135134117</c:v>
                </c:pt>
                <c:pt idx="4">
                  <c:v>0.69150468525192</c:v>
                </c:pt>
                <c:pt idx="5">
                  <c:v>1.17796041047299</c:v>
                </c:pt>
                <c:pt idx="6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0.756720241827035</c:v>
                </c:pt>
                <c:pt idx="2">
                  <c:v>15.6647157023548</c:v>
                </c:pt>
                <c:pt idx="3">
                  <c:v>3.69186540548117</c:v>
                </c:pt>
                <c:pt idx="4">
                  <c:v>3.6791502537631</c:v>
                </c:pt>
                <c:pt idx="5">
                  <c:v>8.48359964286844</c:v>
                </c:pt>
                <c:pt idx="6">
                  <c:v>9.1305844410762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24.1859005731455</c:v>
                </c:pt>
                <c:pt idx="2">
                  <c:v>12.7967459808803</c:v>
                </c:pt>
                <c:pt idx="3">
                  <c:v>11.0139296212943</c:v>
                </c:pt>
                <c:pt idx="4">
                  <c:v>6.29667183467783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24.4171662267346</c:v>
                </c:pt>
                <c:pt idx="2">
                  <c:v>0.950298135134117</c:v>
                </c:pt>
                <c:pt idx="3">
                  <c:v>0.69150468525192</c:v>
                </c:pt>
                <c:pt idx="4">
                  <c:v>1.17796041047299</c:v>
                </c:pt>
                <c:pt idx="5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0.231265653589162</c:v>
                </c:pt>
                <c:pt idx="2">
                  <c:v>12.3394527273992</c:v>
                </c:pt>
                <c:pt idx="3">
                  <c:v>2.47432104483801</c:v>
                </c:pt>
                <c:pt idx="4">
                  <c:v>5.89521819708942</c:v>
                </c:pt>
                <c:pt idx="5">
                  <c:v>6.59748049766616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34.3690217551432</c:v>
                </c:pt>
                <c:pt idx="2">
                  <c:v>18.085228519119</c:v>
                </c:pt>
                <c:pt idx="3">
                  <c:v>15.2952352109096</c:v>
                </c:pt>
                <c:pt idx="4">
                  <c:v>8.41422001608838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35.0819006384469</c:v>
                </c:pt>
                <c:pt idx="2">
                  <c:v>0.950298135134117</c:v>
                </c:pt>
                <c:pt idx="3">
                  <c:v>0.69150468525192</c:v>
                </c:pt>
                <c:pt idx="4">
                  <c:v>1.17796041047299</c:v>
                </c:pt>
                <c:pt idx="5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0.712878883303661</c:v>
                </c:pt>
                <c:pt idx="2">
                  <c:v>17.2340913711583</c:v>
                </c:pt>
                <c:pt idx="3">
                  <c:v>3.48149799346141</c:v>
                </c:pt>
                <c:pt idx="4">
                  <c:v>8.05897560529417</c:v>
                </c:pt>
                <c:pt idx="5">
                  <c:v>8.7150286790767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21.6814295437004</c:v>
                </c:pt>
                <c:pt idx="2">
                  <c:v>9.83019155190697</c:v>
                </c:pt>
                <c:pt idx="3">
                  <c:v>5.71119099393207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21.8910890117837</c:v>
                </c:pt>
                <c:pt idx="2">
                  <c:v>0.69150468525192</c:v>
                </c:pt>
                <c:pt idx="3">
                  <c:v>1.17796041047299</c:v>
                </c:pt>
                <c:pt idx="4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0.20965946808324</c:v>
                </c:pt>
                <c:pt idx="2">
                  <c:v>12.5427426770454</c:v>
                </c:pt>
                <c:pt idx="3">
                  <c:v>5.29696096844789</c:v>
                </c:pt>
                <c:pt idx="4">
                  <c:v>6.0119996569204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4065328.35958041</c:v>
                </c:pt>
                <c:pt idx="1">
                  <c:v>40653283.5958041</c:v>
                </c:pt>
                <c:pt idx="2">
                  <c:v>39435774.512957</c:v>
                </c:pt>
                <c:pt idx="3">
                  <c:v>37666396.8852066</c:v>
                </c:pt>
                <c:pt idx="4">
                  <c:v>36834217.9465378</c:v>
                </c:pt>
                <c:pt idx="5">
                  <c:v>35284993.725101</c:v>
                </c:pt>
                <c:pt idx="6">
                  <c:v>34516525.2963609</c:v>
                </c:pt>
                <c:pt idx="7">
                  <c:v>33027016.0536025</c:v>
                </c:pt>
                <c:pt idx="8">
                  <c:v>32285503.3461324</c:v>
                </c:pt>
                <c:pt idx="9">
                  <c:v>30827477.017032</c:v>
                </c:pt>
                <c:pt idx="10">
                  <c:v>30101756.2676678</c:v>
                </c:pt>
                <c:pt idx="11">
                  <c:v>28665106.6591033</c:v>
                </c:pt>
                <c:pt idx="12">
                  <c:v>27950424.5396472</c:v>
                </c:pt>
                <c:pt idx="13">
                  <c:v>26530414.6718774</c:v>
                </c:pt>
                <c:pt idx="14">
                  <c:v>25824427.911732</c:v>
                </c:pt>
                <c:pt idx="15">
                  <c:v>24418636.2762148</c:v>
                </c:pt>
                <c:pt idx="16">
                  <c:v>23720182.6542603</c:v>
                </c:pt>
                <c:pt idx="17">
                  <c:v>22327501.588321</c:v>
                </c:pt>
                <c:pt idx="18">
                  <c:v>21660122.8080219</c:v>
                </c:pt>
                <c:pt idx="19">
                  <c:v>20326641.7979021</c:v>
                </c:pt>
                <c:pt idx="20">
                  <c:v>18150415.9263363</c:v>
                </c:pt>
                <c:pt idx="21">
                  <c:v>17529980.1779981</c:v>
                </c:pt>
                <c:pt idx="22">
                  <c:v>17514883.6385413</c:v>
                </c:pt>
                <c:pt idx="23">
                  <c:v>16780763.2211703</c:v>
                </c:pt>
                <c:pt idx="24">
                  <c:v>16222759.2549053</c:v>
                </c:pt>
                <c:pt idx="25">
                  <c:v>16303248.0461414</c:v>
                </c:pt>
                <c:pt idx="26">
                  <c:v>15671546.1545306</c:v>
                </c:pt>
                <c:pt idx="27">
                  <c:v>15757888.962826</c:v>
                </c:pt>
                <c:pt idx="28">
                  <c:v>15128467.2407436</c:v>
                </c:pt>
                <c:pt idx="29">
                  <c:v>15148479.2455551</c:v>
                </c:pt>
                <c:pt idx="30">
                  <c:v>15102676.1730512</c:v>
                </c:pt>
                <c:pt idx="31">
                  <c:v>14549407.5706517</c:v>
                </c:pt>
                <c:pt idx="32">
                  <c:v>13967553.2546843</c:v>
                </c:pt>
                <c:pt idx="33">
                  <c:v>13953775.3674958</c:v>
                </c:pt>
                <c:pt idx="34">
                  <c:v>13907939.6179021</c:v>
                </c:pt>
                <c:pt idx="35">
                  <c:v>13313879.0490128</c:v>
                </c:pt>
                <c:pt idx="36">
                  <c:v>12716853.8867461</c:v>
                </c:pt>
                <c:pt idx="37">
                  <c:v>12672388.2398248</c:v>
                </c:pt>
                <c:pt idx="38">
                  <c:v>12504147.9452246</c:v>
                </c:pt>
                <c:pt idx="39">
                  <c:v>11649203.4159411</c:v>
                </c:pt>
                <c:pt idx="40">
                  <c:v>11473569.5828319</c:v>
                </c:pt>
                <c:pt idx="41">
                  <c:v>11535611.643919</c:v>
                </c:pt>
                <c:pt idx="42">
                  <c:v>11135451.0625408</c:v>
                </c:pt>
                <c:pt idx="43">
                  <c:v>10874749.9259301</c:v>
                </c:pt>
                <c:pt idx="44">
                  <c:v>10644806.3233965</c:v>
                </c:pt>
                <c:pt idx="45">
                  <c:v>10562809.7846704</c:v>
                </c:pt>
                <c:pt idx="46">
                  <c:v>10566665.265512</c:v>
                </c:pt>
                <c:pt idx="47">
                  <c:v>10256476.8595508</c:v>
                </c:pt>
                <c:pt idx="48">
                  <c:v>9914782.34790167</c:v>
                </c:pt>
                <c:pt idx="49">
                  <c:v>9747973.75078975</c:v>
                </c:pt>
                <c:pt idx="50">
                  <c:v>9724658.92339247</c:v>
                </c:pt>
                <c:pt idx="51">
                  <c:v>9417684.54850704</c:v>
                </c:pt>
                <c:pt idx="52">
                  <c:v>9091191.83269882</c:v>
                </c:pt>
                <c:pt idx="53">
                  <c:v>8926808.94621176</c:v>
                </c:pt>
                <c:pt idx="54">
                  <c:v>8902114.84436936</c:v>
                </c:pt>
                <c:pt idx="55">
                  <c:v>8610620.00642885</c:v>
                </c:pt>
                <c:pt idx="56">
                  <c:v>8340085.45004474</c:v>
                </c:pt>
                <c:pt idx="57">
                  <c:v>8186507.75560984</c:v>
                </c:pt>
                <c:pt idx="58">
                  <c:v>8170093.54089367</c:v>
                </c:pt>
                <c:pt idx="59">
                  <c:v>7829200.00209879</c:v>
                </c:pt>
                <c:pt idx="60">
                  <c:v>7801253.8862164</c:v>
                </c:pt>
                <c:pt idx="61">
                  <c:v>7805603.13434444</c:v>
                </c:pt>
                <c:pt idx="62">
                  <c:v>7596581.02054584</c:v>
                </c:pt>
                <c:pt idx="63">
                  <c:v>7414300.07308304</c:v>
                </c:pt>
                <c:pt idx="64">
                  <c:v>7251986.44515698</c:v>
                </c:pt>
                <c:pt idx="65">
                  <c:v>7223250.70184468</c:v>
                </c:pt>
                <c:pt idx="66">
                  <c:v>7245226.88036252</c:v>
                </c:pt>
                <c:pt idx="67">
                  <c:v>7010574.8881157</c:v>
                </c:pt>
                <c:pt idx="68">
                  <c:v>6807838.64557952</c:v>
                </c:pt>
                <c:pt idx="69">
                  <c:v>6738902.6867003</c:v>
                </c:pt>
                <c:pt idx="70">
                  <c:v>6737002.9138499</c:v>
                </c:pt>
                <c:pt idx="71">
                  <c:v>6512682.72171481</c:v>
                </c:pt>
                <c:pt idx="72">
                  <c:v>6382174.66363674</c:v>
                </c:pt>
                <c:pt idx="73">
                  <c:v>6306789.29073319</c:v>
                </c:pt>
                <c:pt idx="74">
                  <c:v>6205920.60777265</c:v>
                </c:pt>
                <c:pt idx="75">
                  <c:v>6045868.46742467</c:v>
                </c:pt>
                <c:pt idx="76">
                  <c:v>5888472.14503691</c:v>
                </c:pt>
                <c:pt idx="77">
                  <c:v>5829785.69067609</c:v>
                </c:pt>
                <c:pt idx="78">
                  <c:v>5833238.53591883</c:v>
                </c:pt>
                <c:pt idx="79">
                  <c:v>5687409.20919937</c:v>
                </c:pt>
                <c:pt idx="80">
                  <c:v>5632887.39550535</c:v>
                </c:pt>
                <c:pt idx="81">
                  <c:v>5625934.82645976</c:v>
                </c:pt>
                <c:pt idx="82">
                  <c:v>5483254.91866561</c:v>
                </c:pt>
                <c:pt idx="83">
                  <c:v>5395287.37703403</c:v>
                </c:pt>
                <c:pt idx="84">
                  <c:v>5355120.20131021</c:v>
                </c:pt>
                <c:pt idx="85">
                  <c:v>5355341.95620951</c:v>
                </c:pt>
                <c:pt idx="86">
                  <c:v>5245394.07072742</c:v>
                </c:pt>
                <c:pt idx="87">
                  <c:v>5124646.18126617</c:v>
                </c:pt>
                <c:pt idx="88">
                  <c:v>5062695.44143798</c:v>
                </c:pt>
                <c:pt idx="89">
                  <c:v>5065291.50712487</c:v>
                </c:pt>
                <c:pt idx="90">
                  <c:v>4931859.7020732</c:v>
                </c:pt>
                <c:pt idx="91">
                  <c:v>4880973.97927143</c:v>
                </c:pt>
                <c:pt idx="92">
                  <c:v>4814178.75497823</c:v>
                </c:pt>
                <c:pt idx="93">
                  <c:v>4767578.42525812</c:v>
                </c:pt>
                <c:pt idx="94">
                  <c:v>4667032.92498315</c:v>
                </c:pt>
                <c:pt idx="95">
                  <c:v>4571071.99316623</c:v>
                </c:pt>
                <c:pt idx="96">
                  <c:v>4514150.26014345</c:v>
                </c:pt>
                <c:pt idx="97">
                  <c:v>4464500.03935114</c:v>
                </c:pt>
                <c:pt idx="98">
                  <c:v>4383656.22947472</c:v>
                </c:pt>
                <c:pt idx="99">
                  <c:v>4342480.133604</c:v>
                </c:pt>
                <c:pt idx="100">
                  <c:v>4340321.0044272</c:v>
                </c:pt>
                <c:pt idx="101">
                  <c:v>4255466.37894598</c:v>
                </c:pt>
                <c:pt idx="102">
                  <c:v>4193550.59675617</c:v>
                </c:pt>
                <c:pt idx="103">
                  <c:v>4171916.88178983</c:v>
                </c:pt>
                <c:pt idx="104">
                  <c:v>4175140.9521456</c:v>
                </c:pt>
                <c:pt idx="105">
                  <c:v>4097641.3043315</c:v>
                </c:pt>
                <c:pt idx="106">
                  <c:v>4025539.16290381</c:v>
                </c:pt>
                <c:pt idx="107">
                  <c:v>3999545.54788865</c:v>
                </c:pt>
                <c:pt idx="108">
                  <c:v>4001000.99277228</c:v>
                </c:pt>
                <c:pt idx="109">
                  <c:v>3921730.88328131</c:v>
                </c:pt>
                <c:pt idx="110">
                  <c:v>3884959.01719772</c:v>
                </c:pt>
                <c:pt idx="111">
                  <c:v>3831778.83918115</c:v>
                </c:pt>
                <c:pt idx="112">
                  <c:v>3795750.64166958</c:v>
                </c:pt>
                <c:pt idx="113">
                  <c:v>3751492.7904701</c:v>
                </c:pt>
                <c:pt idx="114">
                  <c:v>3686047.0427578</c:v>
                </c:pt>
                <c:pt idx="115">
                  <c:v>3624270.87523733</c:v>
                </c:pt>
                <c:pt idx="116">
                  <c:v>3587596.6889096</c:v>
                </c:pt>
                <c:pt idx="117">
                  <c:v>3530998.49436313</c:v>
                </c:pt>
                <c:pt idx="118">
                  <c:v>3505563.82660981</c:v>
                </c:pt>
                <c:pt idx="119">
                  <c:v>3466609.5519069</c:v>
                </c:pt>
                <c:pt idx="120">
                  <c:v>3411361.22221121</c:v>
                </c:pt>
                <c:pt idx="121">
                  <c:v>3372635.74393833</c:v>
                </c:pt>
                <c:pt idx="122">
                  <c:v>3354307.90883009</c:v>
                </c:pt>
                <c:pt idx="123">
                  <c:v>3354320.80168125</c:v>
                </c:pt>
                <c:pt idx="124">
                  <c:v>3310222.30782012</c:v>
                </c:pt>
                <c:pt idx="125">
                  <c:v>3261949.74847908</c:v>
                </c:pt>
                <c:pt idx="126">
                  <c:v>3233797.7929325</c:v>
                </c:pt>
                <c:pt idx="127">
                  <c:v>3195889.33720868</c:v>
                </c:pt>
                <c:pt idx="128">
                  <c:v>3145710.9935855</c:v>
                </c:pt>
                <c:pt idx="129">
                  <c:v>3120959.1398068</c:v>
                </c:pt>
                <c:pt idx="130">
                  <c:v>3101521.37220343</c:v>
                </c:pt>
                <c:pt idx="131">
                  <c:v>3075698.05568336</c:v>
                </c:pt>
                <c:pt idx="132">
                  <c:v>3045582.66875428</c:v>
                </c:pt>
                <c:pt idx="133">
                  <c:v>3005020.63633631</c:v>
                </c:pt>
                <c:pt idx="134">
                  <c:v>2961624.28245272</c:v>
                </c:pt>
                <c:pt idx="135">
                  <c:v>2937153.08523025</c:v>
                </c:pt>
                <c:pt idx="136">
                  <c:v>2898538.54107874</c:v>
                </c:pt>
                <c:pt idx="137">
                  <c:v>2877634.07413176</c:v>
                </c:pt>
                <c:pt idx="138">
                  <c:v>2846854.89498782</c:v>
                </c:pt>
                <c:pt idx="139">
                  <c:v>2810778.40291154</c:v>
                </c:pt>
                <c:pt idx="140">
                  <c:v>2780655.31709955</c:v>
                </c:pt>
                <c:pt idx="141">
                  <c:v>2769862.80651657</c:v>
                </c:pt>
                <c:pt idx="142">
                  <c:v>2771168.97350022</c:v>
                </c:pt>
                <c:pt idx="143">
                  <c:v>2735267.8075799</c:v>
                </c:pt>
                <c:pt idx="144">
                  <c:v>2701176.9099568</c:v>
                </c:pt>
                <c:pt idx="145">
                  <c:v>2678591.57841236</c:v>
                </c:pt>
                <c:pt idx="146">
                  <c:v>2655521.61348237</c:v>
                </c:pt>
                <c:pt idx="147">
                  <c:v>2622345.54468917</c:v>
                </c:pt>
                <c:pt idx="148">
                  <c:v>2607783.68259818</c:v>
                </c:pt>
                <c:pt idx="149">
                  <c:v>2593047.38417915</c:v>
                </c:pt>
                <c:pt idx="150">
                  <c:v>2574489.25799577</c:v>
                </c:pt>
                <c:pt idx="151">
                  <c:v>2549022.15787534</c:v>
                </c:pt>
                <c:pt idx="152">
                  <c:v>2531129.97161516</c:v>
                </c:pt>
                <c:pt idx="153">
                  <c:v>2499716.52278463</c:v>
                </c:pt>
                <c:pt idx="154">
                  <c:v>2470400.00489318</c:v>
                </c:pt>
                <c:pt idx="155">
                  <c:v>2442538.71240505</c:v>
                </c:pt>
                <c:pt idx="156">
                  <c:v>2428932.52974131</c:v>
                </c:pt>
                <c:pt idx="157">
                  <c:v>2408603.95144562</c:v>
                </c:pt>
                <c:pt idx="158">
                  <c:v>2380698.63993198</c:v>
                </c:pt>
                <c:pt idx="159">
                  <c:v>2359686.90447408</c:v>
                </c:pt>
                <c:pt idx="160">
                  <c:v>2349428.76289057</c:v>
                </c:pt>
                <c:pt idx="161">
                  <c:v>2349182.73600829</c:v>
                </c:pt>
                <c:pt idx="162">
                  <c:v>2326320.65261118</c:v>
                </c:pt>
                <c:pt idx="163">
                  <c:v>2300741.46614817</c:v>
                </c:pt>
                <c:pt idx="164">
                  <c:v>2284423.22660746</c:v>
                </c:pt>
                <c:pt idx="165">
                  <c:v>2263554.4289495</c:v>
                </c:pt>
                <c:pt idx="166">
                  <c:v>2236949.5347788</c:v>
                </c:pt>
                <c:pt idx="167">
                  <c:v>2227311.54822525</c:v>
                </c:pt>
                <c:pt idx="168">
                  <c:v>2213638.78109015</c:v>
                </c:pt>
                <c:pt idx="169">
                  <c:v>2198672.51839092</c:v>
                </c:pt>
                <c:pt idx="170">
                  <c:v>2186382.27494379</c:v>
                </c:pt>
                <c:pt idx="171">
                  <c:v>2171044.09511746</c:v>
                </c:pt>
                <c:pt idx="172">
                  <c:v>2148155.08716029</c:v>
                </c:pt>
                <c:pt idx="173">
                  <c:v>2126369.77346418</c:v>
                </c:pt>
                <c:pt idx="174">
                  <c:v>2105423.74327258</c:v>
                </c:pt>
                <c:pt idx="175">
                  <c:v>2093642.39716904</c:v>
                </c:pt>
                <c:pt idx="176">
                  <c:v>2076814.21216457</c:v>
                </c:pt>
                <c:pt idx="177">
                  <c:v>2056999.78587536</c:v>
                </c:pt>
                <c:pt idx="178">
                  <c:v>2039938.43427505</c:v>
                </c:pt>
                <c:pt idx="179">
                  <c:v>2033686.33935579</c:v>
                </c:pt>
                <c:pt idx="180">
                  <c:v>2034328.04052084</c:v>
                </c:pt>
                <c:pt idx="181">
                  <c:v>2014251.52631337</c:v>
                </c:pt>
                <c:pt idx="182">
                  <c:v>1994623.75752478</c:v>
                </c:pt>
                <c:pt idx="183">
                  <c:v>1980649.85319288</c:v>
                </c:pt>
                <c:pt idx="184">
                  <c:v>1966486.04192961</c:v>
                </c:pt>
                <c:pt idx="185">
                  <c:v>1947041.88013311</c:v>
                </c:pt>
                <c:pt idx="186">
                  <c:v>1940628.22994896</c:v>
                </c:pt>
                <c:pt idx="187">
                  <c:v>1929503.9623976</c:v>
                </c:pt>
                <c:pt idx="188">
                  <c:v>1919282.91001976</c:v>
                </c:pt>
                <c:pt idx="189">
                  <c:v>1909295.16494484</c:v>
                </c:pt>
                <c:pt idx="190">
                  <c:v>1897893.47527499</c:v>
                </c:pt>
                <c:pt idx="191">
                  <c:v>1879023.0396815</c:v>
                </c:pt>
                <c:pt idx="192">
                  <c:v>1861901.52184301</c:v>
                </c:pt>
                <c:pt idx="193">
                  <c:v>1845588.15461615</c:v>
                </c:pt>
                <c:pt idx="194">
                  <c:v>1837240.70279076</c:v>
                </c:pt>
                <c:pt idx="195">
                  <c:v>1825113.90179987</c:v>
                </c:pt>
                <c:pt idx="196">
                  <c:v>1808718.29661159</c:v>
                </c:pt>
                <c:pt idx="197">
                  <c:v>1795913.34565715</c:v>
                </c:pt>
                <c:pt idx="198">
                  <c:v>1789542.69749548</c:v>
                </c:pt>
                <c:pt idx="199">
                  <c:v>1789331.85161362</c:v>
                </c:pt>
                <c:pt idx="200">
                  <c:v>1775775.20975529</c:v>
                </c:pt>
                <c:pt idx="201">
                  <c:v>1760326.50744141</c:v>
                </c:pt>
                <c:pt idx="202">
                  <c:v>1750016.46031209</c:v>
                </c:pt>
                <c:pt idx="203">
                  <c:v>1737240.06667733</c:v>
                </c:pt>
                <c:pt idx="204">
                  <c:v>1720962.82625252</c:v>
                </c:pt>
                <c:pt idx="205">
                  <c:v>1711026.44832471</c:v>
                </c:pt>
                <c:pt idx="206">
                  <c:v>1703778.22422662</c:v>
                </c:pt>
                <c:pt idx="207">
                  <c:v>1696482.96648795</c:v>
                </c:pt>
                <c:pt idx="208">
                  <c:v>1687385.51222162</c:v>
                </c:pt>
                <c:pt idx="209">
                  <c:v>1677700.46150228</c:v>
                </c:pt>
                <c:pt idx="210">
                  <c:v>1664502.51792329</c:v>
                </c:pt>
                <c:pt idx="211">
                  <c:v>1651328.09814508</c:v>
                </c:pt>
                <c:pt idx="212">
                  <c:v>1638183.70994187</c:v>
                </c:pt>
                <c:pt idx="213">
                  <c:v>1630752.24404221</c:v>
                </c:pt>
                <c:pt idx="214">
                  <c:v>1623281.63600917</c:v>
                </c:pt>
                <c:pt idx="215">
                  <c:v>1612998.10424912</c:v>
                </c:pt>
                <c:pt idx="216">
                  <c:v>1600898.28181164</c:v>
                </c:pt>
                <c:pt idx="217">
                  <c:v>1590481.25249269</c:v>
                </c:pt>
                <c:pt idx="218">
                  <c:v>1586817.34861455</c:v>
                </c:pt>
                <c:pt idx="219">
                  <c:v>1587208.03060516</c:v>
                </c:pt>
                <c:pt idx="220">
                  <c:v>1574987.43125718</c:v>
                </c:pt>
                <c:pt idx="221">
                  <c:v>1562878.64410893</c:v>
                </c:pt>
                <c:pt idx="222">
                  <c:v>1554033.94332693</c:v>
                </c:pt>
                <c:pt idx="223">
                  <c:v>1545138.12476844</c:v>
                </c:pt>
                <c:pt idx="224">
                  <c:v>1532883.5712943</c:v>
                </c:pt>
                <c:pt idx="225">
                  <c:v>1524206.17171015</c:v>
                </c:pt>
                <c:pt idx="226">
                  <c:v>1519106.03565638</c:v>
                </c:pt>
                <c:pt idx="227">
                  <c:v>1511499.29109344</c:v>
                </c:pt>
                <c:pt idx="228">
                  <c:v>1504239.68679383</c:v>
                </c:pt>
                <c:pt idx="229">
                  <c:v>1493246.02462324</c:v>
                </c:pt>
                <c:pt idx="230">
                  <c:v>1481977.44074212</c:v>
                </c:pt>
                <c:pt idx="231">
                  <c:v>1471197.64529008</c:v>
                </c:pt>
                <c:pt idx="232">
                  <c:v>1463251.27043009</c:v>
                </c:pt>
                <c:pt idx="233">
                  <c:v>1457626.89578244</c:v>
                </c:pt>
                <c:pt idx="234">
                  <c:v>1449663.60485239</c:v>
                </c:pt>
                <c:pt idx="235">
                  <c:v>1439187.03266485</c:v>
                </c:pt>
                <c:pt idx="236">
                  <c:v>1430936.64223014</c:v>
                </c:pt>
                <c:pt idx="237">
                  <c:v>1426464.22651802</c:v>
                </c:pt>
                <c:pt idx="238">
                  <c:v>1420344.04199799</c:v>
                </c:pt>
                <c:pt idx="239">
                  <c:v>1412844.75620884</c:v>
                </c:pt>
                <c:pt idx="240">
                  <c:v>1403153.9360386</c:v>
                </c:pt>
                <c:pt idx="241">
                  <c:v>1396846.30004818</c:v>
                </c:pt>
                <c:pt idx="242">
                  <c:v>1389082.56652357</c:v>
                </c:pt>
                <c:pt idx="243">
                  <c:v>1378746.48063018</c:v>
                </c:pt>
                <c:pt idx="244">
                  <c:v>1373639.66109291</c:v>
                </c:pt>
                <c:pt idx="245">
                  <c:v>1366871.90531064</c:v>
                </c:pt>
                <c:pt idx="246">
                  <c:v>1362213.43529041</c:v>
                </c:pt>
                <c:pt idx="247">
                  <c:v>1357323.18783029</c:v>
                </c:pt>
                <c:pt idx="248">
                  <c:v>1348551.07339931</c:v>
                </c:pt>
                <c:pt idx="249">
                  <c:v>1339991.10739095</c:v>
                </c:pt>
                <c:pt idx="250">
                  <c:v>1330875.32027408</c:v>
                </c:pt>
                <c:pt idx="251">
                  <c:v>1325176.26663959</c:v>
                </c:pt>
                <c:pt idx="252">
                  <c:v>1319702.57578851</c:v>
                </c:pt>
                <c:pt idx="253">
                  <c:v>1312493.84576554</c:v>
                </c:pt>
                <c:pt idx="254">
                  <c:v>1304120.08417384</c:v>
                </c:pt>
                <c:pt idx="255">
                  <c:v>1296785.04179396</c:v>
                </c:pt>
                <c:pt idx="256">
                  <c:v>1292561.46344283</c:v>
                </c:pt>
                <c:pt idx="257">
                  <c:v>1288183.91218134</c:v>
                </c:pt>
                <c:pt idx="258">
                  <c:v>1280708.86152959</c:v>
                </c:pt>
                <c:pt idx="259">
                  <c:v>1272640.51220308</c:v>
                </c:pt>
                <c:pt idx="260">
                  <c:v>1266750.5348642</c:v>
                </c:pt>
                <c:pt idx="261">
                  <c:v>1260948.54203804</c:v>
                </c:pt>
                <c:pt idx="262">
                  <c:v>1252906.74796684</c:v>
                </c:pt>
                <c:pt idx="263">
                  <c:v>1248852.92582111</c:v>
                </c:pt>
                <c:pt idx="264">
                  <c:v>1244900.10404995</c:v>
                </c:pt>
                <c:pt idx="265">
                  <c:v>1239315.53357797</c:v>
                </c:pt>
                <c:pt idx="266">
                  <c:v>1235891.72436791</c:v>
                </c:pt>
                <c:pt idx="267">
                  <c:v>1228735.1908128</c:v>
                </c:pt>
                <c:pt idx="268">
                  <c:v>1221180.15620977</c:v>
                </c:pt>
                <c:pt idx="269">
                  <c:v>1213915.79482601</c:v>
                </c:pt>
                <c:pt idx="270">
                  <c:v>1208462.54390682</c:v>
                </c:pt>
                <c:pt idx="271">
                  <c:v>1204539.07111629</c:v>
                </c:pt>
                <c:pt idx="272">
                  <c:v>1198962.21538396</c:v>
                </c:pt>
                <c:pt idx="273">
                  <c:v>1191630.13708433</c:v>
                </c:pt>
                <c:pt idx="274">
                  <c:v>1185578.70257363</c:v>
                </c:pt>
                <c:pt idx="275">
                  <c:v>1182206.3554408</c:v>
                </c:pt>
                <c:pt idx="276">
                  <c:v>1177660.21902832</c:v>
                </c:pt>
                <c:pt idx="277">
                  <c:v>1172387.81507548</c:v>
                </c:pt>
                <c:pt idx="278">
                  <c:v>1165597.53729664</c:v>
                </c:pt>
                <c:pt idx="279">
                  <c:v>1161190.86882671</c:v>
                </c:pt>
                <c:pt idx="280">
                  <c:v>1155922.67300634</c:v>
                </c:pt>
                <c:pt idx="281">
                  <c:v>1148806.83570194</c:v>
                </c:pt>
                <c:pt idx="282">
                  <c:v>1145256.78307665</c:v>
                </c:pt>
                <c:pt idx="283">
                  <c:v>1141557.46630562</c:v>
                </c:pt>
                <c:pt idx="284">
                  <c:v>1137755.31743678</c:v>
                </c:pt>
                <c:pt idx="285">
                  <c:v>1133002.98237379</c:v>
                </c:pt>
                <c:pt idx="286">
                  <c:v>1127633.27284032</c:v>
                </c:pt>
                <c:pt idx="287">
                  <c:v>1122061.89096232</c:v>
                </c:pt>
                <c:pt idx="288">
                  <c:v>1115657.32362702</c:v>
                </c:pt>
                <c:pt idx="289">
                  <c:v>1111484.7367592</c:v>
                </c:pt>
                <c:pt idx="290">
                  <c:v>1107629.91024887</c:v>
                </c:pt>
                <c:pt idx="291">
                  <c:v>1102670.90429059</c:v>
                </c:pt>
                <c:pt idx="292">
                  <c:v>1096780.26641494</c:v>
                </c:pt>
                <c:pt idx="293">
                  <c:v>1091559.97484155</c:v>
                </c:pt>
                <c:pt idx="294">
                  <c:v>1088520.58650193</c:v>
                </c:pt>
                <c:pt idx="295">
                  <c:v>1085569.9200742</c:v>
                </c:pt>
                <c:pt idx="296">
                  <c:v>1080283.35202359</c:v>
                </c:pt>
                <c:pt idx="297">
                  <c:v>1074619.37823019</c:v>
                </c:pt>
                <c:pt idx="298">
                  <c:v>1070415.36804866</c:v>
                </c:pt>
                <c:pt idx="299">
                  <c:v>1066312.41222026</c:v>
                </c:pt>
                <c:pt idx="300">
                  <c:v>1060602.97383636</c:v>
                </c:pt>
                <c:pt idx="301">
                  <c:v>1058106.52309168</c:v>
                </c:pt>
                <c:pt idx="302">
                  <c:v>1054853.43663394</c:v>
                </c:pt>
                <c:pt idx="303">
                  <c:v>1051619.40746496</c:v>
                </c:pt>
                <c:pt idx="304">
                  <c:v>1048885.15096034</c:v>
                </c:pt>
                <c:pt idx="305">
                  <c:v>1045035.45505162</c:v>
                </c:pt>
                <c:pt idx="306">
                  <c:v>1040277.19692676</c:v>
                </c:pt>
                <c:pt idx="307">
                  <c:v>1034813.62869429</c:v>
                </c:pt>
                <c:pt idx="308">
                  <c:v>1029695.62062171</c:v>
                </c:pt>
                <c:pt idx="309">
                  <c:v>1027031.67607923</c:v>
                </c:pt>
                <c:pt idx="310">
                  <c:v>1024407.42492542</c:v>
                </c:pt>
                <c:pt idx="311">
                  <c:v>1019127.05314285</c:v>
                </c:pt>
                <c:pt idx="312">
                  <c:v>1014716.06519142</c:v>
                </c:pt>
                <c:pt idx="313">
                  <c:v>1012289.47298905</c:v>
                </c:pt>
                <c:pt idx="314">
                  <c:v>1008932.38723117</c:v>
                </c:pt>
                <c:pt idx="315">
                  <c:v>1005280.85000227</c:v>
                </c:pt>
                <c:pt idx="316">
                  <c:v>1000340.75215584</c:v>
                </c:pt>
                <c:pt idx="317">
                  <c:v>997153.176060571</c:v>
                </c:pt>
                <c:pt idx="318">
                  <c:v>993413.32231891</c:v>
                </c:pt>
                <c:pt idx="319">
                  <c:v>988167.23995096</c:v>
                </c:pt>
                <c:pt idx="320">
                  <c:v>984796.846153238</c:v>
                </c:pt>
                <c:pt idx="321">
                  <c:v>982109.698364845</c:v>
                </c:pt>
                <c:pt idx="322">
                  <c:v>979043.306271339</c:v>
                </c:pt>
                <c:pt idx="323">
                  <c:v>976319.563535001</c:v>
                </c:pt>
                <c:pt idx="324">
                  <c:v>973247.313599874</c:v>
                </c:pt>
                <c:pt idx="325">
                  <c:v>969636.390442373</c:v>
                </c:pt>
                <c:pt idx="326">
                  <c:v>965937.511303021</c:v>
                </c:pt>
                <c:pt idx="327">
                  <c:v>962278.454565646</c:v>
                </c:pt>
                <c:pt idx="328">
                  <c:v>958336.128935103</c:v>
                </c:pt>
                <c:pt idx="329">
                  <c:v>955607.55263125</c:v>
                </c:pt>
                <c:pt idx="330">
                  <c:v>951098.419225844</c:v>
                </c:pt>
                <c:pt idx="331">
                  <c:v>947382.726712502</c:v>
                </c:pt>
                <c:pt idx="332">
                  <c:v>945247.467622298</c:v>
                </c:pt>
                <c:pt idx="333">
                  <c:v>943405.505158372</c:v>
                </c:pt>
                <c:pt idx="334">
                  <c:v>939600.572521498</c:v>
                </c:pt>
                <c:pt idx="335">
                  <c:v>935519.154418963</c:v>
                </c:pt>
                <c:pt idx="336">
                  <c:v>932421.334493761</c:v>
                </c:pt>
                <c:pt idx="337">
                  <c:v>929396.781638719</c:v>
                </c:pt>
                <c:pt idx="338">
                  <c:v>925081.002728979</c:v>
                </c:pt>
                <c:pt idx="339">
                  <c:v>922668.460046108</c:v>
                </c:pt>
                <c:pt idx="340">
                  <c:v>920497.398030346</c:v>
                </c:pt>
                <c:pt idx="341">
                  <c:v>918001.13238815</c:v>
                </c:pt>
                <c:pt idx="342">
                  <c:v>915180.144584409</c:v>
                </c:pt>
                <c:pt idx="343">
                  <c:v>913249.015437017</c:v>
                </c:pt>
                <c:pt idx="344">
                  <c:v>910500.548352366</c:v>
                </c:pt>
                <c:pt idx="345">
                  <c:v>906890.609456023</c:v>
                </c:pt>
                <c:pt idx="346">
                  <c:v>902721.256142589</c:v>
                </c:pt>
                <c:pt idx="347">
                  <c:v>899578.818316218</c:v>
                </c:pt>
                <c:pt idx="348">
                  <c:v>898111.763401977</c:v>
                </c:pt>
                <c:pt idx="349">
                  <c:v>894510.466155977</c:v>
                </c:pt>
                <c:pt idx="350">
                  <c:v>891525.356928969</c:v>
                </c:pt>
                <c:pt idx="351">
                  <c:v>890033.830115146</c:v>
                </c:pt>
                <c:pt idx="352">
                  <c:v>887717.473900725</c:v>
                </c:pt>
                <c:pt idx="353">
                  <c:v>885594.808809568</c:v>
                </c:pt>
                <c:pt idx="354">
                  <c:v>882204.712132721</c:v>
                </c:pt>
                <c:pt idx="355">
                  <c:v>880193.988764873</c:v>
                </c:pt>
                <c:pt idx="356">
                  <c:v>877828.3447911</c:v>
                </c:pt>
                <c:pt idx="357">
                  <c:v>874029.23114058</c:v>
                </c:pt>
                <c:pt idx="358">
                  <c:v>871105.06737655</c:v>
                </c:pt>
                <c:pt idx="359">
                  <c:v>868980.305670942</c:v>
                </c:pt>
                <c:pt idx="360">
                  <c:v>866332.768562816</c:v>
                </c:pt>
                <c:pt idx="361">
                  <c:v>864484.117192624</c:v>
                </c:pt>
                <c:pt idx="362">
                  <c:v>861927.074743909</c:v>
                </c:pt>
                <c:pt idx="363">
                  <c:v>859116.995373392</c:v>
                </c:pt>
                <c:pt idx="364">
                  <c:v>856653.293216512</c:v>
                </c:pt>
                <c:pt idx="365">
                  <c:v>854487.586136803</c:v>
                </c:pt>
                <c:pt idx="366">
                  <c:v>851640.669504473</c:v>
                </c:pt>
                <c:pt idx="367">
                  <c:v>849715.917069025</c:v>
                </c:pt>
                <c:pt idx="368">
                  <c:v>846568.791267531</c:v>
                </c:pt>
                <c:pt idx="369">
                  <c:v>844097.108204402</c:v>
                </c:pt>
                <c:pt idx="370">
                  <c:v>842728.804062878</c:v>
                </c:pt>
                <c:pt idx="371">
                  <c:v>843115.098862032</c:v>
                </c:pt>
                <c:pt idx="372">
                  <c:v>840607.814222116</c:v>
                </c:pt>
                <c:pt idx="373">
                  <c:v>837926.054120768</c:v>
                </c:pt>
                <c:pt idx="374">
                  <c:v>835849.890461201</c:v>
                </c:pt>
                <c:pt idx="375">
                  <c:v>833827.182208401</c:v>
                </c:pt>
                <c:pt idx="376">
                  <c:v>830638.812857746</c:v>
                </c:pt>
                <c:pt idx="377">
                  <c:v>829062.991228373</c:v>
                </c:pt>
                <c:pt idx="378">
                  <c:v>827409.314389793</c:v>
                </c:pt>
                <c:pt idx="379">
                  <c:v>825842.457460423</c:v>
                </c:pt>
                <c:pt idx="380">
                  <c:v>823467.127687031</c:v>
                </c:pt>
                <c:pt idx="381">
                  <c:v>822508.73489799</c:v>
                </c:pt>
                <c:pt idx="382">
                  <c:v>820903.990412385</c:v>
                </c:pt>
                <c:pt idx="383">
                  <c:v>818243.683886408</c:v>
                </c:pt>
                <c:pt idx="384">
                  <c:v>814904.526873961</c:v>
                </c:pt>
                <c:pt idx="385">
                  <c:v>813113.378727164</c:v>
                </c:pt>
                <c:pt idx="386">
                  <c:v>812493.965512357</c:v>
                </c:pt>
                <c:pt idx="387">
                  <c:v>812503.439483476</c:v>
                </c:pt>
                <c:pt idx="388">
                  <c:v>810014.229934411</c:v>
                </c:pt>
                <c:pt idx="389">
                  <c:v>809009.159172872</c:v>
                </c:pt>
                <c:pt idx="390">
                  <c:v>809457.915394849</c:v>
                </c:pt>
                <c:pt idx="391">
                  <c:v>808094.002078951</c:v>
                </c:pt>
                <c:pt idx="392">
                  <c:v>808165.021213518</c:v>
                </c:pt>
                <c:pt idx="393">
                  <c:v>805802.409564801</c:v>
                </c:pt>
                <c:pt idx="394">
                  <c:v>804655.396724412</c:v>
                </c:pt>
                <c:pt idx="395">
                  <c:v>802293.626624035</c:v>
                </c:pt>
                <c:pt idx="396">
                  <c:v>799755.819968397</c:v>
                </c:pt>
                <c:pt idx="397">
                  <c:v>798194.963440298</c:v>
                </c:pt>
                <c:pt idx="398">
                  <c:v>795819.310372753</c:v>
                </c:pt>
                <c:pt idx="399">
                  <c:v>794816.072936029</c:v>
                </c:pt>
                <c:pt idx="400">
                  <c:v>792532.475545566</c:v>
                </c:pt>
                <c:pt idx="401">
                  <c:v>790349.706727897</c:v>
                </c:pt>
                <c:pt idx="402">
                  <c:v>788968.164392117</c:v>
                </c:pt>
                <c:pt idx="403">
                  <c:v>788368.088371546</c:v>
                </c:pt>
                <c:pt idx="404">
                  <c:v>786519.374855217</c:v>
                </c:pt>
                <c:pt idx="405">
                  <c:v>785236.713171169</c:v>
                </c:pt>
                <c:pt idx="406">
                  <c:v>785257.056146459</c:v>
                </c:pt>
                <c:pt idx="407">
                  <c:v>783204.962854653</c:v>
                </c:pt>
                <c:pt idx="408">
                  <c:v>782197.637566096</c:v>
                </c:pt>
                <c:pt idx="409">
                  <c:v>781934.893209303</c:v>
                </c:pt>
                <c:pt idx="410">
                  <c:v>781509.813275696</c:v>
                </c:pt>
                <c:pt idx="411">
                  <c:v>781286.013780069</c:v>
                </c:pt>
                <c:pt idx="412">
                  <c:v>781366.000289246</c:v>
                </c:pt>
                <c:pt idx="413">
                  <c:v>779367.382301022</c:v>
                </c:pt>
                <c:pt idx="414">
                  <c:v>777250.844697167</c:v>
                </c:pt>
                <c:pt idx="415">
                  <c:v>776570.589349669</c:v>
                </c:pt>
                <c:pt idx="416">
                  <c:v>775442.177618997</c:v>
                </c:pt>
                <c:pt idx="417">
                  <c:v>774911.671953954</c:v>
                </c:pt>
                <c:pt idx="418">
                  <c:v>773008.543778524</c:v>
                </c:pt>
                <c:pt idx="419">
                  <c:v>773209.051943749</c:v>
                </c:pt>
                <c:pt idx="420">
                  <c:v>772862.192295194</c:v>
                </c:pt>
                <c:pt idx="421">
                  <c:v>771356.1526413</c:v>
                </c:pt>
                <c:pt idx="422">
                  <c:v>768870.74281559</c:v>
                </c:pt>
                <c:pt idx="423">
                  <c:v>768457.08810508</c:v>
                </c:pt>
                <c:pt idx="424">
                  <c:v>768598.73114045</c:v>
                </c:pt>
                <c:pt idx="425">
                  <c:v>768633.520514643</c:v>
                </c:pt>
                <c:pt idx="426">
                  <c:v>767768.724692412</c:v>
                </c:pt>
                <c:pt idx="427">
                  <c:v>767309.688578536</c:v>
                </c:pt>
                <c:pt idx="428">
                  <c:v>767757.224486134</c:v>
                </c:pt>
                <c:pt idx="429">
                  <c:v>766324.754772645</c:v>
                </c:pt>
                <c:pt idx="430">
                  <c:v>766257.893468813</c:v>
                </c:pt>
                <c:pt idx="431">
                  <c:v>766069.880052383</c:v>
                </c:pt>
                <c:pt idx="432">
                  <c:v>765989.311855317</c:v>
                </c:pt>
                <c:pt idx="433">
                  <c:v>765397.263012018</c:v>
                </c:pt>
                <c:pt idx="434">
                  <c:v>763860.246921911</c:v>
                </c:pt>
                <c:pt idx="435">
                  <c:v>763433.725584656</c:v>
                </c:pt>
                <c:pt idx="436">
                  <c:v>761797.157011068</c:v>
                </c:pt>
                <c:pt idx="437">
                  <c:v>762057.042304279</c:v>
                </c:pt>
                <c:pt idx="438">
                  <c:v>760225.293915775</c:v>
                </c:pt>
                <c:pt idx="439">
                  <c:v>758975.777408754</c:v>
                </c:pt>
                <c:pt idx="440">
                  <c:v>758642.100584556</c:v>
                </c:pt>
                <c:pt idx="441">
                  <c:v>759713.593440388</c:v>
                </c:pt>
                <c:pt idx="442">
                  <c:v>758900.457564105</c:v>
                </c:pt>
                <c:pt idx="443">
                  <c:v>758177.090063874</c:v>
                </c:pt>
                <c:pt idx="444">
                  <c:v>758142.624564815</c:v>
                </c:pt>
                <c:pt idx="445">
                  <c:v>757366.468844929</c:v>
                </c:pt>
                <c:pt idx="446">
                  <c:v>757129.898776698</c:v>
                </c:pt>
                <c:pt idx="447">
                  <c:v>757235.700191103</c:v>
                </c:pt>
                <c:pt idx="448">
                  <c:v>758051.255282412</c:v>
                </c:pt>
                <c:pt idx="449">
                  <c:v>758142.826441804</c:v>
                </c:pt>
                <c:pt idx="450">
                  <c:v>757397.855360972</c:v>
                </c:pt>
                <c:pt idx="451">
                  <c:v>757434.884612431</c:v>
                </c:pt>
                <c:pt idx="452">
                  <c:v>756179.713591609</c:v>
                </c:pt>
                <c:pt idx="453">
                  <c:v>756333.626054023</c:v>
                </c:pt>
                <c:pt idx="454">
                  <c:v>755675.409683335</c:v>
                </c:pt>
                <c:pt idx="455">
                  <c:v>756436.642103623</c:v>
                </c:pt>
                <c:pt idx="456">
                  <c:v>755847.491633706</c:v>
                </c:pt>
                <c:pt idx="457">
                  <c:v>757202.844965878</c:v>
                </c:pt>
                <c:pt idx="458">
                  <c:v>757587.497221431</c:v>
                </c:pt>
                <c:pt idx="459">
                  <c:v>757170.236801904</c:v>
                </c:pt>
                <c:pt idx="460">
                  <c:v>755145.754180233</c:v>
                </c:pt>
                <c:pt idx="461">
                  <c:v>755303.254971017</c:v>
                </c:pt>
                <c:pt idx="462">
                  <c:v>755259.282720611</c:v>
                </c:pt>
                <c:pt idx="463">
                  <c:v>755370.534284161</c:v>
                </c:pt>
                <c:pt idx="464">
                  <c:v>755340.62127817</c:v>
                </c:pt>
                <c:pt idx="465">
                  <c:v>755181.711648439</c:v>
                </c:pt>
                <c:pt idx="466">
                  <c:v>755320.696955205</c:v>
                </c:pt>
                <c:pt idx="467">
                  <c:v>754859.468401834</c:v>
                </c:pt>
                <c:pt idx="468">
                  <c:v>754489.002552833</c:v>
                </c:pt>
                <c:pt idx="469">
                  <c:v>753423.846710017</c:v>
                </c:pt>
                <c:pt idx="470">
                  <c:v>753310.329996092</c:v>
                </c:pt>
                <c:pt idx="471">
                  <c:v>753608.873817934</c:v>
                </c:pt>
                <c:pt idx="472">
                  <c:v>753251.521337267</c:v>
                </c:pt>
                <c:pt idx="473">
                  <c:v>752721.704348092</c:v>
                </c:pt>
                <c:pt idx="474">
                  <c:v>754378.858949431</c:v>
                </c:pt>
                <c:pt idx="475">
                  <c:v>753637.151529055</c:v>
                </c:pt>
                <c:pt idx="476">
                  <c:v>752873.664654191</c:v>
                </c:pt>
                <c:pt idx="477">
                  <c:v>752823.458157407</c:v>
                </c:pt>
                <c:pt idx="478">
                  <c:v>752823.073779382</c:v>
                </c:pt>
                <c:pt idx="479">
                  <c:v>755210.80424293</c:v>
                </c:pt>
                <c:pt idx="480">
                  <c:v>753616.308769413</c:v>
                </c:pt>
                <c:pt idx="481">
                  <c:v>753947.337502998</c:v>
                </c:pt>
                <c:pt idx="482">
                  <c:v>753908.320344725</c:v>
                </c:pt>
                <c:pt idx="483">
                  <c:v>753808.832787109</c:v>
                </c:pt>
                <c:pt idx="484">
                  <c:v>753878.435436968</c:v>
                </c:pt>
                <c:pt idx="485">
                  <c:v>754400.685501444</c:v>
                </c:pt>
                <c:pt idx="486">
                  <c:v>754319.740701558</c:v>
                </c:pt>
                <c:pt idx="487">
                  <c:v>753488.9438813</c:v>
                </c:pt>
                <c:pt idx="488">
                  <c:v>754371.463601775</c:v>
                </c:pt>
                <c:pt idx="489">
                  <c:v>753688.154690419</c:v>
                </c:pt>
                <c:pt idx="490">
                  <c:v>754185.322862008</c:v>
                </c:pt>
                <c:pt idx="491">
                  <c:v>754330.136840032</c:v>
                </c:pt>
                <c:pt idx="492">
                  <c:v>755189.097306677</c:v>
                </c:pt>
                <c:pt idx="493">
                  <c:v>754181.648622682</c:v>
                </c:pt>
                <c:pt idx="494">
                  <c:v>753865.38068675</c:v>
                </c:pt>
                <c:pt idx="495">
                  <c:v>753905.893438696</c:v>
                </c:pt>
                <c:pt idx="496">
                  <c:v>753510.305289898</c:v>
                </c:pt>
                <c:pt idx="497">
                  <c:v>753715.954920175</c:v>
                </c:pt>
                <c:pt idx="498">
                  <c:v>753022.829462232</c:v>
                </c:pt>
                <c:pt idx="499">
                  <c:v>754120.471965798</c:v>
                </c:pt>
                <c:pt idx="500">
                  <c:v>754206.429769941</c:v>
                </c:pt>
                <c:pt idx="501">
                  <c:v>753870.793288432</c:v>
                </c:pt>
                <c:pt idx="502">
                  <c:v>753682.123858528</c:v>
                </c:pt>
                <c:pt idx="503">
                  <c:v>753722.955357942</c:v>
                </c:pt>
                <c:pt idx="504">
                  <c:v>753577.427316922</c:v>
                </c:pt>
                <c:pt idx="505">
                  <c:v>754155.589382836</c:v>
                </c:pt>
                <c:pt idx="506">
                  <c:v>754247.887054025</c:v>
                </c:pt>
                <c:pt idx="507">
                  <c:v>754500.101333618</c:v>
                </c:pt>
                <c:pt idx="508">
                  <c:v>753971.268562311</c:v>
                </c:pt>
                <c:pt idx="509">
                  <c:v>754335.083627629</c:v>
                </c:pt>
                <c:pt idx="510">
                  <c:v>754588.435633783</c:v>
                </c:pt>
                <c:pt idx="511">
                  <c:v>754441.71092264</c:v>
                </c:pt>
                <c:pt idx="512">
                  <c:v>753964.888345233</c:v>
                </c:pt>
                <c:pt idx="513">
                  <c:v>753844.252345353</c:v>
                </c:pt>
                <c:pt idx="514">
                  <c:v>753204.379370469</c:v>
                </c:pt>
                <c:pt idx="515">
                  <c:v>753371.252256618</c:v>
                </c:pt>
                <c:pt idx="516">
                  <c:v>753239.519185683</c:v>
                </c:pt>
                <c:pt idx="517">
                  <c:v>753082.257983397</c:v>
                </c:pt>
                <c:pt idx="518">
                  <c:v>753757.031960577</c:v>
                </c:pt>
                <c:pt idx="519">
                  <c:v>753355.392125345</c:v>
                </c:pt>
                <c:pt idx="520">
                  <c:v>753097.390903013</c:v>
                </c:pt>
                <c:pt idx="521">
                  <c:v>753104.202090963</c:v>
                </c:pt>
                <c:pt idx="522">
                  <c:v>753204.52092862</c:v>
                </c:pt>
                <c:pt idx="523">
                  <c:v>753436.88694475</c:v>
                </c:pt>
                <c:pt idx="524">
                  <c:v>752729.206490106</c:v>
                </c:pt>
                <c:pt idx="525">
                  <c:v>753388.436502418</c:v>
                </c:pt>
                <c:pt idx="526">
                  <c:v>753102.864445517</c:v>
                </c:pt>
                <c:pt idx="527">
                  <c:v>752674.711759772</c:v>
                </c:pt>
                <c:pt idx="528">
                  <c:v>752732.874773285</c:v>
                </c:pt>
                <c:pt idx="529">
                  <c:v>753208.506149051</c:v>
                </c:pt>
                <c:pt idx="530">
                  <c:v>753362.170189356</c:v>
                </c:pt>
                <c:pt idx="531">
                  <c:v>753255.517091596</c:v>
                </c:pt>
                <c:pt idx="532">
                  <c:v>753897.887316733</c:v>
                </c:pt>
                <c:pt idx="533">
                  <c:v>754014.27143613</c:v>
                </c:pt>
                <c:pt idx="534">
                  <c:v>753823.143363957</c:v>
                </c:pt>
                <c:pt idx="535">
                  <c:v>754152.721772843</c:v>
                </c:pt>
                <c:pt idx="536">
                  <c:v>754822.408649002</c:v>
                </c:pt>
                <c:pt idx="537">
                  <c:v>754295.528687304</c:v>
                </c:pt>
                <c:pt idx="538">
                  <c:v>754113.320773899</c:v>
                </c:pt>
                <c:pt idx="539">
                  <c:v>754155.173610213</c:v>
                </c:pt>
                <c:pt idx="540">
                  <c:v>754052.565865474</c:v>
                </c:pt>
                <c:pt idx="541">
                  <c:v>754129.820885226</c:v>
                </c:pt>
                <c:pt idx="542">
                  <c:v>754153.059159479</c:v>
                </c:pt>
                <c:pt idx="543">
                  <c:v>753875.60769234</c:v>
                </c:pt>
                <c:pt idx="544">
                  <c:v>753849.55371847</c:v>
                </c:pt>
                <c:pt idx="545">
                  <c:v>753939.062193702</c:v>
                </c:pt>
                <c:pt idx="546">
                  <c:v>753963.011686172</c:v>
                </c:pt>
                <c:pt idx="547">
                  <c:v>753963.282966061</c:v>
                </c:pt>
                <c:pt idx="548">
                  <c:v>754231.365532851</c:v>
                </c:pt>
                <c:pt idx="549">
                  <c:v>753777.187678077</c:v>
                </c:pt>
                <c:pt idx="550">
                  <c:v>754109.985138754</c:v>
                </c:pt>
                <c:pt idx="551">
                  <c:v>753751.011070102</c:v>
                </c:pt>
                <c:pt idx="552">
                  <c:v>753704.962628979</c:v>
                </c:pt>
                <c:pt idx="553">
                  <c:v>753838.12877908</c:v>
                </c:pt>
                <c:pt idx="554">
                  <c:v>753779.485153748</c:v>
                </c:pt>
                <c:pt idx="555">
                  <c:v>753698.182589348</c:v>
                </c:pt>
                <c:pt idx="556">
                  <c:v>753796.46778465</c:v>
                </c:pt>
                <c:pt idx="557">
                  <c:v>753503.203746303</c:v>
                </c:pt>
                <c:pt idx="558">
                  <c:v>753733.850719867</c:v>
                </c:pt>
                <c:pt idx="559">
                  <c:v>753722.320739349</c:v>
                </c:pt>
                <c:pt idx="560">
                  <c:v>753829.95856925</c:v>
                </c:pt>
                <c:pt idx="561">
                  <c:v>753570.839438187</c:v>
                </c:pt>
                <c:pt idx="562">
                  <c:v>753597.300614345</c:v>
                </c:pt>
                <c:pt idx="563">
                  <c:v>753628.595042864</c:v>
                </c:pt>
                <c:pt idx="564">
                  <c:v>753741.661856249</c:v>
                </c:pt>
                <c:pt idx="565">
                  <c:v>753574.351483847</c:v>
                </c:pt>
                <c:pt idx="566">
                  <c:v>753672.171006891</c:v>
                </c:pt>
                <c:pt idx="567">
                  <c:v>753521.151742592</c:v>
                </c:pt>
                <c:pt idx="568">
                  <c:v>753656.049614729</c:v>
                </c:pt>
                <c:pt idx="569">
                  <c:v>754273.832586123</c:v>
                </c:pt>
                <c:pt idx="570">
                  <c:v>753776.46698615</c:v>
                </c:pt>
                <c:pt idx="571">
                  <c:v>753580.455237103</c:v>
                </c:pt>
                <c:pt idx="572">
                  <c:v>753670.288425809</c:v>
                </c:pt>
                <c:pt idx="573">
                  <c:v>753680.837068547</c:v>
                </c:pt>
                <c:pt idx="574">
                  <c:v>753557.078160362</c:v>
                </c:pt>
                <c:pt idx="575">
                  <c:v>753641.726846259</c:v>
                </c:pt>
                <c:pt idx="576">
                  <c:v>753518.215206594</c:v>
                </c:pt>
                <c:pt idx="577">
                  <c:v>753500.898049465</c:v>
                </c:pt>
                <c:pt idx="578">
                  <c:v>753407.302591435</c:v>
                </c:pt>
                <c:pt idx="579">
                  <c:v>753539.315442452</c:v>
                </c:pt>
                <c:pt idx="580">
                  <c:v>753392.264239686</c:v>
                </c:pt>
                <c:pt idx="581">
                  <c:v>753512.749400502</c:v>
                </c:pt>
                <c:pt idx="582">
                  <c:v>753600.505122771</c:v>
                </c:pt>
                <c:pt idx="583">
                  <c:v>753464.444380057</c:v>
                </c:pt>
                <c:pt idx="584">
                  <c:v>753558.660266138</c:v>
                </c:pt>
                <c:pt idx="585">
                  <c:v>753600.821423524</c:v>
                </c:pt>
                <c:pt idx="586">
                  <c:v>753521.497882933</c:v>
                </c:pt>
                <c:pt idx="587">
                  <c:v>753432.752869746</c:v>
                </c:pt>
                <c:pt idx="588">
                  <c:v>753475.721274838</c:v>
                </c:pt>
                <c:pt idx="589">
                  <c:v>753414.892693849</c:v>
                </c:pt>
                <c:pt idx="590">
                  <c:v>753424.930701938</c:v>
                </c:pt>
                <c:pt idx="591">
                  <c:v>753463.709595323</c:v>
                </c:pt>
                <c:pt idx="592">
                  <c:v>753463.189392075</c:v>
                </c:pt>
                <c:pt idx="593">
                  <c:v>753612.961788528</c:v>
                </c:pt>
                <c:pt idx="594">
                  <c:v>753410.824931166</c:v>
                </c:pt>
                <c:pt idx="595">
                  <c:v>753549.792920748</c:v>
                </c:pt>
                <c:pt idx="596">
                  <c:v>753524.884700826</c:v>
                </c:pt>
                <c:pt idx="597">
                  <c:v>753554.694354222</c:v>
                </c:pt>
                <c:pt idx="598">
                  <c:v>753473.433995461</c:v>
                </c:pt>
                <c:pt idx="599">
                  <c:v>753531.736864181</c:v>
                </c:pt>
                <c:pt idx="600">
                  <c:v>753415.119622556</c:v>
                </c:pt>
                <c:pt idx="601">
                  <c:v>753342.876832068</c:v>
                </c:pt>
                <c:pt idx="602">
                  <c:v>753487.340832965</c:v>
                </c:pt>
                <c:pt idx="603">
                  <c:v>753443.856644659</c:v>
                </c:pt>
                <c:pt idx="604">
                  <c:v>753468.940238527</c:v>
                </c:pt>
                <c:pt idx="605">
                  <c:v>753467.881010851</c:v>
                </c:pt>
                <c:pt idx="606">
                  <c:v>753346.929706064</c:v>
                </c:pt>
                <c:pt idx="607">
                  <c:v>753363.65687988</c:v>
                </c:pt>
                <c:pt idx="608">
                  <c:v>753360.277992776</c:v>
                </c:pt>
                <c:pt idx="609">
                  <c:v>753536.174616427</c:v>
                </c:pt>
                <c:pt idx="610">
                  <c:v>753572.08787366</c:v>
                </c:pt>
                <c:pt idx="611">
                  <c:v>753439.105859457</c:v>
                </c:pt>
                <c:pt idx="612">
                  <c:v>753527.297010495</c:v>
                </c:pt>
                <c:pt idx="613">
                  <c:v>753486.034897259</c:v>
                </c:pt>
                <c:pt idx="614">
                  <c:v>753532.842191564</c:v>
                </c:pt>
                <c:pt idx="615">
                  <c:v>753477.783455368</c:v>
                </c:pt>
                <c:pt idx="616">
                  <c:v>753473.805943185</c:v>
                </c:pt>
                <c:pt idx="617">
                  <c:v>753666.447523315</c:v>
                </c:pt>
                <c:pt idx="618">
                  <c:v>753541.393576966</c:v>
                </c:pt>
                <c:pt idx="619">
                  <c:v>753578.594168303</c:v>
                </c:pt>
                <c:pt idx="620">
                  <c:v>753560.989428313</c:v>
                </c:pt>
                <c:pt idx="621">
                  <c:v>753579.497078539</c:v>
                </c:pt>
                <c:pt idx="622">
                  <c:v>753587.864969934</c:v>
                </c:pt>
                <c:pt idx="623">
                  <c:v>753583.444307801</c:v>
                </c:pt>
                <c:pt idx="624">
                  <c:v>753630.519178569</c:v>
                </c:pt>
                <c:pt idx="625">
                  <c:v>753539.220039308</c:v>
                </c:pt>
                <c:pt idx="626">
                  <c:v>753548.522060968</c:v>
                </c:pt>
                <c:pt idx="627">
                  <c:v>753652.352835985</c:v>
                </c:pt>
                <c:pt idx="628">
                  <c:v>753574.858614111</c:v>
                </c:pt>
                <c:pt idx="629">
                  <c:v>753576.779776703</c:v>
                </c:pt>
                <c:pt idx="630">
                  <c:v>753529.122268616</c:v>
                </c:pt>
                <c:pt idx="631">
                  <c:v>753538.597088787</c:v>
                </c:pt>
                <c:pt idx="632">
                  <c:v>753570.617275214</c:v>
                </c:pt>
                <c:pt idx="633">
                  <c:v>753500.516342329</c:v>
                </c:pt>
                <c:pt idx="634">
                  <c:v>753568.715366577</c:v>
                </c:pt>
                <c:pt idx="635">
                  <c:v>753548.862609311</c:v>
                </c:pt>
                <c:pt idx="636">
                  <c:v>753551.217741251</c:v>
                </c:pt>
                <c:pt idx="637">
                  <c:v>753578.705447562</c:v>
                </c:pt>
                <c:pt idx="638">
                  <c:v>753621.060273744</c:v>
                </c:pt>
                <c:pt idx="639">
                  <c:v>753597.779690838</c:v>
                </c:pt>
                <c:pt idx="640">
                  <c:v>753581.003200965</c:v>
                </c:pt>
                <c:pt idx="641">
                  <c:v>753601.262593353</c:v>
                </c:pt>
                <c:pt idx="642">
                  <c:v>753589.608120878</c:v>
                </c:pt>
                <c:pt idx="643">
                  <c:v>753510.193066388</c:v>
                </c:pt>
                <c:pt idx="644">
                  <c:v>753456.673208307</c:v>
                </c:pt>
                <c:pt idx="645">
                  <c:v>753553.883026292</c:v>
                </c:pt>
                <c:pt idx="646">
                  <c:v>753552.235454125</c:v>
                </c:pt>
                <c:pt idx="647">
                  <c:v>753405.359703368</c:v>
                </c:pt>
                <c:pt idx="648">
                  <c:v>753533.630483322</c:v>
                </c:pt>
                <c:pt idx="649">
                  <c:v>753503.210830964</c:v>
                </c:pt>
                <c:pt idx="650">
                  <c:v>753504.217604228</c:v>
                </c:pt>
                <c:pt idx="651">
                  <c:v>753472.221743884</c:v>
                </c:pt>
                <c:pt idx="652">
                  <c:v>753477.70582643</c:v>
                </c:pt>
                <c:pt idx="653">
                  <c:v>753451.845614872</c:v>
                </c:pt>
                <c:pt idx="654">
                  <c:v>753499.140347968</c:v>
                </c:pt>
                <c:pt idx="655">
                  <c:v>753534.616674717</c:v>
                </c:pt>
                <c:pt idx="656">
                  <c:v>753525.276669687</c:v>
                </c:pt>
                <c:pt idx="657">
                  <c:v>753549.660364634</c:v>
                </c:pt>
                <c:pt idx="658">
                  <c:v>753535.903984939</c:v>
                </c:pt>
                <c:pt idx="659">
                  <c:v>753574.485614319</c:v>
                </c:pt>
                <c:pt idx="660">
                  <c:v>753520.99422214</c:v>
                </c:pt>
                <c:pt idx="661">
                  <c:v>753539.520896664</c:v>
                </c:pt>
                <c:pt idx="662">
                  <c:v>753548.473046793</c:v>
                </c:pt>
                <c:pt idx="663">
                  <c:v>753500.630427382</c:v>
                </c:pt>
                <c:pt idx="664">
                  <c:v>753514.309647159</c:v>
                </c:pt>
                <c:pt idx="665">
                  <c:v>753511.616369596</c:v>
                </c:pt>
                <c:pt idx="666">
                  <c:v>753492.783298929</c:v>
                </c:pt>
                <c:pt idx="667">
                  <c:v>753497.054046707</c:v>
                </c:pt>
                <c:pt idx="668">
                  <c:v>753524.539925327</c:v>
                </c:pt>
                <c:pt idx="669">
                  <c:v>753511.944145526</c:v>
                </c:pt>
                <c:pt idx="670">
                  <c:v>753576.211788621</c:v>
                </c:pt>
                <c:pt idx="671">
                  <c:v>753518.88174618</c:v>
                </c:pt>
                <c:pt idx="672">
                  <c:v>753479.20837657</c:v>
                </c:pt>
                <c:pt idx="673">
                  <c:v>753516.847235234</c:v>
                </c:pt>
                <c:pt idx="674">
                  <c:v>753518.013909542</c:v>
                </c:pt>
                <c:pt idx="675">
                  <c:v>753507.620383242</c:v>
                </c:pt>
                <c:pt idx="676">
                  <c:v>753474.610062359</c:v>
                </c:pt>
                <c:pt idx="677">
                  <c:v>753471.025429462</c:v>
                </c:pt>
                <c:pt idx="678">
                  <c:v>753465.410448819</c:v>
                </c:pt>
                <c:pt idx="679">
                  <c:v>753459.811118223</c:v>
                </c:pt>
                <c:pt idx="680">
                  <c:v>753452.244521595</c:v>
                </c:pt>
                <c:pt idx="681">
                  <c:v>753465.510311993</c:v>
                </c:pt>
                <c:pt idx="682">
                  <c:v>753436.290365037</c:v>
                </c:pt>
                <c:pt idx="683">
                  <c:v>753478.156854065</c:v>
                </c:pt>
                <c:pt idx="684">
                  <c:v>753415.02951229</c:v>
                </c:pt>
                <c:pt idx="685">
                  <c:v>753481.948283659</c:v>
                </c:pt>
                <c:pt idx="686">
                  <c:v>753496.175312194</c:v>
                </c:pt>
                <c:pt idx="687">
                  <c:v>753501.203814302</c:v>
                </c:pt>
                <c:pt idx="688">
                  <c:v>753542.482761856</c:v>
                </c:pt>
                <c:pt idx="689">
                  <c:v>753504.348306821</c:v>
                </c:pt>
                <c:pt idx="690">
                  <c:v>753515.975625383</c:v>
                </c:pt>
                <c:pt idx="691">
                  <c:v>753486.361484454</c:v>
                </c:pt>
                <c:pt idx="692">
                  <c:v>753509.532870094</c:v>
                </c:pt>
                <c:pt idx="693">
                  <c:v>753516.729569771</c:v>
                </c:pt>
                <c:pt idx="694">
                  <c:v>753512.088218417</c:v>
                </c:pt>
                <c:pt idx="695">
                  <c:v>753498.280297475</c:v>
                </c:pt>
                <c:pt idx="696">
                  <c:v>753501.45007025</c:v>
                </c:pt>
                <c:pt idx="697">
                  <c:v>753506.309929087</c:v>
                </c:pt>
                <c:pt idx="698">
                  <c:v>753497.682586815</c:v>
                </c:pt>
                <c:pt idx="699">
                  <c:v>753513.225168422</c:v>
                </c:pt>
                <c:pt idx="700">
                  <c:v>753518.625860024</c:v>
                </c:pt>
                <c:pt idx="701">
                  <c:v>753496.733021431</c:v>
                </c:pt>
                <c:pt idx="702">
                  <c:v>753487.524554662</c:v>
                </c:pt>
                <c:pt idx="703">
                  <c:v>753490.597483333</c:v>
                </c:pt>
                <c:pt idx="704">
                  <c:v>753495.126570341</c:v>
                </c:pt>
                <c:pt idx="705">
                  <c:v>753501.54777792</c:v>
                </c:pt>
                <c:pt idx="706">
                  <c:v>753493.231305153</c:v>
                </c:pt>
                <c:pt idx="707">
                  <c:v>753508.106990511</c:v>
                </c:pt>
                <c:pt idx="708">
                  <c:v>753479.43127322</c:v>
                </c:pt>
                <c:pt idx="709">
                  <c:v>753481.20892538</c:v>
                </c:pt>
                <c:pt idx="710">
                  <c:v>753477.887117134</c:v>
                </c:pt>
                <c:pt idx="711">
                  <c:v>753488.747821285</c:v>
                </c:pt>
                <c:pt idx="712">
                  <c:v>753473.857689361</c:v>
                </c:pt>
                <c:pt idx="713">
                  <c:v>753484.02194664</c:v>
                </c:pt>
                <c:pt idx="714">
                  <c:v>753489.395424183</c:v>
                </c:pt>
                <c:pt idx="715">
                  <c:v>753487.385975361</c:v>
                </c:pt>
                <c:pt idx="716">
                  <c:v>753474.163153228</c:v>
                </c:pt>
                <c:pt idx="717">
                  <c:v>753466.460863765</c:v>
                </c:pt>
                <c:pt idx="718">
                  <c:v>753486.44483966</c:v>
                </c:pt>
                <c:pt idx="719">
                  <c:v>753468.215420779</c:v>
                </c:pt>
                <c:pt idx="720">
                  <c:v>753451.506057753</c:v>
                </c:pt>
                <c:pt idx="721">
                  <c:v>753474.039675618</c:v>
                </c:pt>
                <c:pt idx="722">
                  <c:v>753487.303440346</c:v>
                </c:pt>
                <c:pt idx="723">
                  <c:v>753470.46748618</c:v>
                </c:pt>
                <c:pt idx="724">
                  <c:v>753446.721596847</c:v>
                </c:pt>
                <c:pt idx="725">
                  <c:v>753463.881660825</c:v>
                </c:pt>
                <c:pt idx="726">
                  <c:v>753466.617050622</c:v>
                </c:pt>
                <c:pt idx="727">
                  <c:v>753461.116209412</c:v>
                </c:pt>
                <c:pt idx="728">
                  <c:v>753486.657487525</c:v>
                </c:pt>
                <c:pt idx="729">
                  <c:v>753464.826778332</c:v>
                </c:pt>
                <c:pt idx="730">
                  <c:v>753468.227458208</c:v>
                </c:pt>
                <c:pt idx="731">
                  <c:v>753472.014927405</c:v>
                </c:pt>
                <c:pt idx="732">
                  <c:v>753448.278189737</c:v>
                </c:pt>
                <c:pt idx="733">
                  <c:v>753475.941761684</c:v>
                </c:pt>
                <c:pt idx="734">
                  <c:v>753450.322084295</c:v>
                </c:pt>
                <c:pt idx="735">
                  <c:v>753472.88589035</c:v>
                </c:pt>
                <c:pt idx="736">
                  <c:v>753474.038274964</c:v>
                </c:pt>
                <c:pt idx="737">
                  <c:v>753471.47373452</c:v>
                </c:pt>
                <c:pt idx="738">
                  <c:v>753472.182689153</c:v>
                </c:pt>
                <c:pt idx="739">
                  <c:v>753485.168576727</c:v>
                </c:pt>
                <c:pt idx="740">
                  <c:v>753481.085639632</c:v>
                </c:pt>
                <c:pt idx="741">
                  <c:v>753481.835439166</c:v>
                </c:pt>
                <c:pt idx="742">
                  <c:v>753487.336267264</c:v>
                </c:pt>
                <c:pt idx="743">
                  <c:v>753482.813197769</c:v>
                </c:pt>
                <c:pt idx="744">
                  <c:v>753480.390353853</c:v>
                </c:pt>
                <c:pt idx="745">
                  <c:v>753473.877071471</c:v>
                </c:pt>
                <c:pt idx="746">
                  <c:v>753475.113486436</c:v>
                </c:pt>
                <c:pt idx="747">
                  <c:v>753464.690093065</c:v>
                </c:pt>
                <c:pt idx="748">
                  <c:v>753470.743110954</c:v>
                </c:pt>
                <c:pt idx="749">
                  <c:v>753475.755292445</c:v>
                </c:pt>
                <c:pt idx="750">
                  <c:v>753473.467587909</c:v>
                </c:pt>
                <c:pt idx="751">
                  <c:v>753469.659912847</c:v>
                </c:pt>
                <c:pt idx="752">
                  <c:v>753466.71919116</c:v>
                </c:pt>
                <c:pt idx="753">
                  <c:v>753479.530837021</c:v>
                </c:pt>
                <c:pt idx="754">
                  <c:v>753480.926624575</c:v>
                </c:pt>
                <c:pt idx="755">
                  <c:v>753478.904918977</c:v>
                </c:pt>
                <c:pt idx="756">
                  <c:v>753470.807104707</c:v>
                </c:pt>
                <c:pt idx="757">
                  <c:v>753472.64966602</c:v>
                </c:pt>
                <c:pt idx="758">
                  <c:v>753458.631011512</c:v>
                </c:pt>
                <c:pt idx="759">
                  <c:v>753468.447073443</c:v>
                </c:pt>
                <c:pt idx="760">
                  <c:v>753480.906339763</c:v>
                </c:pt>
                <c:pt idx="761">
                  <c:v>753472.647251185</c:v>
                </c:pt>
                <c:pt idx="762">
                  <c:v>753477.115366351</c:v>
                </c:pt>
                <c:pt idx="763">
                  <c:v>753469.097906776</c:v>
                </c:pt>
                <c:pt idx="764">
                  <c:v>753461.811953826</c:v>
                </c:pt>
                <c:pt idx="765">
                  <c:v>753472.043460018</c:v>
                </c:pt>
                <c:pt idx="766">
                  <c:v>753471.935518271</c:v>
                </c:pt>
                <c:pt idx="767">
                  <c:v>753477.346732873</c:v>
                </c:pt>
                <c:pt idx="768">
                  <c:v>753481.431394794</c:v>
                </c:pt>
                <c:pt idx="769">
                  <c:v>753479.44679627</c:v>
                </c:pt>
                <c:pt idx="770">
                  <c:v>753479.299804132</c:v>
                </c:pt>
                <c:pt idx="771">
                  <c:v>753474.613007086</c:v>
                </c:pt>
                <c:pt idx="772">
                  <c:v>753478.437315827</c:v>
                </c:pt>
                <c:pt idx="773">
                  <c:v>753472.798097375</c:v>
                </c:pt>
                <c:pt idx="774">
                  <c:v>753473.248135854</c:v>
                </c:pt>
                <c:pt idx="775">
                  <c:v>753472.174590908</c:v>
                </c:pt>
                <c:pt idx="776">
                  <c:v>753470.405206482</c:v>
                </c:pt>
                <c:pt idx="777">
                  <c:v>753475.37441314</c:v>
                </c:pt>
                <c:pt idx="778">
                  <c:v>753469.638388819</c:v>
                </c:pt>
                <c:pt idx="779">
                  <c:v>753476.909025792</c:v>
                </c:pt>
                <c:pt idx="780">
                  <c:v>753474.960608743</c:v>
                </c:pt>
                <c:pt idx="781">
                  <c:v>753475.872047989</c:v>
                </c:pt>
                <c:pt idx="782">
                  <c:v>753473.274161238</c:v>
                </c:pt>
                <c:pt idx="783">
                  <c:v>753476.549862243</c:v>
                </c:pt>
                <c:pt idx="784">
                  <c:v>753471.797165036</c:v>
                </c:pt>
                <c:pt idx="785">
                  <c:v>753472.69971213</c:v>
                </c:pt>
                <c:pt idx="786">
                  <c:v>753472.146805622</c:v>
                </c:pt>
                <c:pt idx="787">
                  <c:v>753470.653877206</c:v>
                </c:pt>
                <c:pt idx="788">
                  <c:v>753475.536597108</c:v>
                </c:pt>
                <c:pt idx="789">
                  <c:v>753471.560907501</c:v>
                </c:pt>
                <c:pt idx="790">
                  <c:v>753470.45582604</c:v>
                </c:pt>
                <c:pt idx="791">
                  <c:v>753467.05167966</c:v>
                </c:pt>
                <c:pt idx="792">
                  <c:v>753467.824082872</c:v>
                </c:pt>
                <c:pt idx="793">
                  <c:v>753473.002061295</c:v>
                </c:pt>
                <c:pt idx="794">
                  <c:v>753471.729732957</c:v>
                </c:pt>
                <c:pt idx="795">
                  <c:v>753466.442829579</c:v>
                </c:pt>
                <c:pt idx="796">
                  <c:v>753468.836273502</c:v>
                </c:pt>
                <c:pt idx="797">
                  <c:v>753468.312922849</c:v>
                </c:pt>
                <c:pt idx="798">
                  <c:v>753470.76656692</c:v>
                </c:pt>
                <c:pt idx="799">
                  <c:v>753470.81028743</c:v>
                </c:pt>
                <c:pt idx="800">
                  <c:v>753471.873811321</c:v>
                </c:pt>
                <c:pt idx="801">
                  <c:v>753473.754950244</c:v>
                </c:pt>
                <c:pt idx="802">
                  <c:v>753474.661017068</c:v>
                </c:pt>
                <c:pt idx="803">
                  <c:v>753472.924033437</c:v>
                </c:pt>
                <c:pt idx="804">
                  <c:v>753473.929278692</c:v>
                </c:pt>
                <c:pt idx="805">
                  <c:v>753471.108353355</c:v>
                </c:pt>
                <c:pt idx="806">
                  <c:v>753470.375198178</c:v>
                </c:pt>
                <c:pt idx="807">
                  <c:v>753474.623393538</c:v>
                </c:pt>
                <c:pt idx="808">
                  <c:v>753472.439362035</c:v>
                </c:pt>
                <c:pt idx="809">
                  <c:v>753475.150350769</c:v>
                </c:pt>
                <c:pt idx="810">
                  <c:v>753474.118773026</c:v>
                </c:pt>
                <c:pt idx="811">
                  <c:v>753467.72775076</c:v>
                </c:pt>
                <c:pt idx="812">
                  <c:v>753465.2609277</c:v>
                </c:pt>
                <c:pt idx="813">
                  <c:v>753463.43115325</c:v>
                </c:pt>
                <c:pt idx="814">
                  <c:v>753465.855671859</c:v>
                </c:pt>
                <c:pt idx="815">
                  <c:v>753465.297162565</c:v>
                </c:pt>
                <c:pt idx="816">
                  <c:v>753469.243828979</c:v>
                </c:pt>
                <c:pt idx="817">
                  <c:v>753463.618865629</c:v>
                </c:pt>
                <c:pt idx="818">
                  <c:v>753469.883601655</c:v>
                </c:pt>
                <c:pt idx="819">
                  <c:v>753468.485192717</c:v>
                </c:pt>
                <c:pt idx="820">
                  <c:v>753468.278829233</c:v>
                </c:pt>
                <c:pt idx="821">
                  <c:v>753467.563064639</c:v>
                </c:pt>
                <c:pt idx="822">
                  <c:v>753468.451221807</c:v>
                </c:pt>
                <c:pt idx="823">
                  <c:v>753466.92840773</c:v>
                </c:pt>
                <c:pt idx="824">
                  <c:v>753469.977848814</c:v>
                </c:pt>
                <c:pt idx="825">
                  <c:v>753468.477737897</c:v>
                </c:pt>
                <c:pt idx="826">
                  <c:v>753470.390177457</c:v>
                </c:pt>
                <c:pt idx="827">
                  <c:v>753468.209466764</c:v>
                </c:pt>
                <c:pt idx="828">
                  <c:v>753469.57193359</c:v>
                </c:pt>
                <c:pt idx="829">
                  <c:v>753469.341569589</c:v>
                </c:pt>
                <c:pt idx="830">
                  <c:v>753471.290664445</c:v>
                </c:pt>
                <c:pt idx="831">
                  <c:v>753471.489694181</c:v>
                </c:pt>
                <c:pt idx="832">
                  <c:v>753469.445290313</c:v>
                </c:pt>
                <c:pt idx="833">
                  <c:v>753468.349959195</c:v>
                </c:pt>
                <c:pt idx="834">
                  <c:v>753469.514878617</c:v>
                </c:pt>
                <c:pt idx="835">
                  <c:v>753469.109817025</c:v>
                </c:pt>
                <c:pt idx="836">
                  <c:v>753467.703261852</c:v>
                </c:pt>
                <c:pt idx="837">
                  <c:v>753467.629966953</c:v>
                </c:pt>
                <c:pt idx="838">
                  <c:v>753468.990187286</c:v>
                </c:pt>
                <c:pt idx="839">
                  <c:v>753471.965934403</c:v>
                </c:pt>
                <c:pt idx="840">
                  <c:v>753473.49385511</c:v>
                </c:pt>
                <c:pt idx="841">
                  <c:v>753471.609832284</c:v>
                </c:pt>
                <c:pt idx="842">
                  <c:v>753471.105803732</c:v>
                </c:pt>
                <c:pt idx="843">
                  <c:v>753471.13654745</c:v>
                </c:pt>
                <c:pt idx="844">
                  <c:v>753471.400320678</c:v>
                </c:pt>
                <c:pt idx="845">
                  <c:v>753471.965212756</c:v>
                </c:pt>
                <c:pt idx="846">
                  <c:v>753473.375103147</c:v>
                </c:pt>
                <c:pt idx="847">
                  <c:v>753471.873205237</c:v>
                </c:pt>
                <c:pt idx="848">
                  <c:v>753470.42153944</c:v>
                </c:pt>
                <c:pt idx="849">
                  <c:v>753469.993660842</c:v>
                </c:pt>
                <c:pt idx="850">
                  <c:v>753468.958508772</c:v>
                </c:pt>
                <c:pt idx="851">
                  <c:v>753468.942470418</c:v>
                </c:pt>
                <c:pt idx="852">
                  <c:v>753472.745596858</c:v>
                </c:pt>
                <c:pt idx="853">
                  <c:v>753469.983527477</c:v>
                </c:pt>
                <c:pt idx="854">
                  <c:v>753470.803097656</c:v>
                </c:pt>
                <c:pt idx="855">
                  <c:v>753468.720555832</c:v>
                </c:pt>
                <c:pt idx="856">
                  <c:v>753464.498869212</c:v>
                </c:pt>
                <c:pt idx="857">
                  <c:v>753469.453972066</c:v>
                </c:pt>
                <c:pt idx="858">
                  <c:v>753468.248443738</c:v>
                </c:pt>
                <c:pt idx="859">
                  <c:v>753467.935761963</c:v>
                </c:pt>
                <c:pt idx="860">
                  <c:v>753465.1882229</c:v>
                </c:pt>
                <c:pt idx="861">
                  <c:v>753468.816262591</c:v>
                </c:pt>
                <c:pt idx="862">
                  <c:v>753469.311695538</c:v>
                </c:pt>
                <c:pt idx="863">
                  <c:v>753468.376334944</c:v>
                </c:pt>
                <c:pt idx="864">
                  <c:v>753469.617528322</c:v>
                </c:pt>
                <c:pt idx="865">
                  <c:v>753469.68148728</c:v>
                </c:pt>
                <c:pt idx="866">
                  <c:v>753468.923608884</c:v>
                </c:pt>
                <c:pt idx="867">
                  <c:v>753469.416609019</c:v>
                </c:pt>
                <c:pt idx="868">
                  <c:v>753471.267833397</c:v>
                </c:pt>
                <c:pt idx="869">
                  <c:v>753468.616627405</c:v>
                </c:pt>
                <c:pt idx="870">
                  <c:v>753468.552916827</c:v>
                </c:pt>
                <c:pt idx="871">
                  <c:v>753469.612077694</c:v>
                </c:pt>
                <c:pt idx="872">
                  <c:v>753470.441022564</c:v>
                </c:pt>
                <c:pt idx="873">
                  <c:v>753468.175332559</c:v>
                </c:pt>
                <c:pt idx="874">
                  <c:v>753469.381780115</c:v>
                </c:pt>
                <c:pt idx="875">
                  <c:v>753469.058422798</c:v>
                </c:pt>
                <c:pt idx="876">
                  <c:v>753468.621791905</c:v>
                </c:pt>
                <c:pt idx="877">
                  <c:v>753469.675108197</c:v>
                </c:pt>
                <c:pt idx="878">
                  <c:v>753469.295578784</c:v>
                </c:pt>
                <c:pt idx="879">
                  <c:v>753470.008952456</c:v>
                </c:pt>
                <c:pt idx="880">
                  <c:v>753469.680102308</c:v>
                </c:pt>
                <c:pt idx="881">
                  <c:v>753470.178326173</c:v>
                </c:pt>
                <c:pt idx="882">
                  <c:v>753469.531772189</c:v>
                </c:pt>
                <c:pt idx="883">
                  <c:v>753469.160848511</c:v>
                </c:pt>
                <c:pt idx="884">
                  <c:v>753469.73225728</c:v>
                </c:pt>
                <c:pt idx="885">
                  <c:v>753469.416889869</c:v>
                </c:pt>
                <c:pt idx="886">
                  <c:v>753468.898870923</c:v>
                </c:pt>
                <c:pt idx="887">
                  <c:v>753469.248334316</c:v>
                </c:pt>
                <c:pt idx="888">
                  <c:v>753469.575420751</c:v>
                </c:pt>
                <c:pt idx="889">
                  <c:v>753469.176510631</c:v>
                </c:pt>
                <c:pt idx="890">
                  <c:v>753469.2399901</c:v>
                </c:pt>
                <c:pt idx="891">
                  <c:v>753469.959526355</c:v>
                </c:pt>
                <c:pt idx="892">
                  <c:v>753469.511980821</c:v>
                </c:pt>
                <c:pt idx="893">
                  <c:v>753469.988738826</c:v>
                </c:pt>
                <c:pt idx="894">
                  <c:v>753470.275252824</c:v>
                </c:pt>
                <c:pt idx="895">
                  <c:v>753471.515615022</c:v>
                </c:pt>
                <c:pt idx="896">
                  <c:v>753469.971553938</c:v>
                </c:pt>
                <c:pt idx="897">
                  <c:v>753468.647628786</c:v>
                </c:pt>
                <c:pt idx="898">
                  <c:v>753469.888066509</c:v>
                </c:pt>
                <c:pt idx="899">
                  <c:v>753469.335642284</c:v>
                </c:pt>
                <c:pt idx="900">
                  <c:v>753469.869694773</c:v>
                </c:pt>
                <c:pt idx="901">
                  <c:v>753468.784627476</c:v>
                </c:pt>
                <c:pt idx="902">
                  <c:v>753469.539558429</c:v>
                </c:pt>
                <c:pt idx="903">
                  <c:v>753469.30313021</c:v>
                </c:pt>
                <c:pt idx="904">
                  <c:v>753469.836926708</c:v>
                </c:pt>
                <c:pt idx="905">
                  <c:v>753468.146310015</c:v>
                </c:pt>
                <c:pt idx="906">
                  <c:v>753469.690331259</c:v>
                </c:pt>
                <c:pt idx="907">
                  <c:v>753469.012630933</c:v>
                </c:pt>
                <c:pt idx="908">
                  <c:v>753469.320891062</c:v>
                </c:pt>
                <c:pt idx="909">
                  <c:v>753469.512037353</c:v>
                </c:pt>
                <c:pt idx="910">
                  <c:v>753468.819993074</c:v>
                </c:pt>
                <c:pt idx="911">
                  <c:v>753469.494227967</c:v>
                </c:pt>
                <c:pt idx="912">
                  <c:v>753469.728465617</c:v>
                </c:pt>
                <c:pt idx="913">
                  <c:v>753469.485961622</c:v>
                </c:pt>
                <c:pt idx="914">
                  <c:v>753469.679493171</c:v>
                </c:pt>
                <c:pt idx="915">
                  <c:v>753469.328608621</c:v>
                </c:pt>
                <c:pt idx="916">
                  <c:v>753469.746908465</c:v>
                </c:pt>
                <c:pt idx="917">
                  <c:v>753469.789798859</c:v>
                </c:pt>
                <c:pt idx="918">
                  <c:v>753469.745371494</c:v>
                </c:pt>
                <c:pt idx="919">
                  <c:v>753469.669656115</c:v>
                </c:pt>
                <c:pt idx="920">
                  <c:v>753469.477101524</c:v>
                </c:pt>
                <c:pt idx="921">
                  <c:v>753469.344678655</c:v>
                </c:pt>
                <c:pt idx="922">
                  <c:v>753469.390014474</c:v>
                </c:pt>
                <c:pt idx="923">
                  <c:v>753469.325062307</c:v>
                </c:pt>
                <c:pt idx="924">
                  <c:v>753469.405777431</c:v>
                </c:pt>
                <c:pt idx="925">
                  <c:v>753469.429049252</c:v>
                </c:pt>
                <c:pt idx="926">
                  <c:v>753469.410809767</c:v>
                </c:pt>
                <c:pt idx="927">
                  <c:v>753469.577986397</c:v>
                </c:pt>
                <c:pt idx="928">
                  <c:v>753469.709270722</c:v>
                </c:pt>
                <c:pt idx="929">
                  <c:v>753469.296545896</c:v>
                </c:pt>
                <c:pt idx="930">
                  <c:v>753469.326396971</c:v>
                </c:pt>
                <c:pt idx="931">
                  <c:v>753469.156942959</c:v>
                </c:pt>
                <c:pt idx="932">
                  <c:v>753469.275236102</c:v>
                </c:pt>
                <c:pt idx="933">
                  <c:v>753468.949027113</c:v>
                </c:pt>
                <c:pt idx="934">
                  <c:v>753469.245429776</c:v>
                </c:pt>
                <c:pt idx="935">
                  <c:v>753469.225057282</c:v>
                </c:pt>
                <c:pt idx="936">
                  <c:v>753469.265572707</c:v>
                </c:pt>
                <c:pt idx="937">
                  <c:v>753469.209512849</c:v>
                </c:pt>
                <c:pt idx="938">
                  <c:v>753469.09528194</c:v>
                </c:pt>
                <c:pt idx="939">
                  <c:v>753469.375936306</c:v>
                </c:pt>
                <c:pt idx="940">
                  <c:v>753469.213305024</c:v>
                </c:pt>
                <c:pt idx="941">
                  <c:v>753469.249608902</c:v>
                </c:pt>
                <c:pt idx="942">
                  <c:v>753469.248662916</c:v>
                </c:pt>
                <c:pt idx="943">
                  <c:v>753469.193156692</c:v>
                </c:pt>
                <c:pt idx="944">
                  <c:v>753469.199974119</c:v>
                </c:pt>
                <c:pt idx="945">
                  <c:v>753469.064062053</c:v>
                </c:pt>
                <c:pt idx="946">
                  <c:v>753469.086483342</c:v>
                </c:pt>
                <c:pt idx="947">
                  <c:v>753469.144352027</c:v>
                </c:pt>
                <c:pt idx="948">
                  <c:v>753469.2003772</c:v>
                </c:pt>
                <c:pt idx="949">
                  <c:v>753469.307243705</c:v>
                </c:pt>
                <c:pt idx="950">
                  <c:v>753469.147640738</c:v>
                </c:pt>
                <c:pt idx="951">
                  <c:v>753469.437095359</c:v>
                </c:pt>
                <c:pt idx="952">
                  <c:v>753469.478940796</c:v>
                </c:pt>
                <c:pt idx="953">
                  <c:v>753468.84941081</c:v>
                </c:pt>
                <c:pt idx="954">
                  <c:v>753469.228161532</c:v>
                </c:pt>
                <c:pt idx="955">
                  <c:v>753469.044890038</c:v>
                </c:pt>
                <c:pt idx="956">
                  <c:v>753468.994313136</c:v>
                </c:pt>
                <c:pt idx="957">
                  <c:v>753468.989532827</c:v>
                </c:pt>
                <c:pt idx="958">
                  <c:v>753468.976901839</c:v>
                </c:pt>
                <c:pt idx="959">
                  <c:v>753468.955880378</c:v>
                </c:pt>
                <c:pt idx="960">
                  <c:v>753468.78531603</c:v>
                </c:pt>
                <c:pt idx="961">
                  <c:v>753469.353193684</c:v>
                </c:pt>
                <c:pt idx="962">
                  <c:v>753469.04223239</c:v>
                </c:pt>
                <c:pt idx="963">
                  <c:v>753468.957624716</c:v>
                </c:pt>
                <c:pt idx="964">
                  <c:v>753468.93972497</c:v>
                </c:pt>
                <c:pt idx="965">
                  <c:v>753468.940378828</c:v>
                </c:pt>
                <c:pt idx="966">
                  <c:v>753468.905848135</c:v>
                </c:pt>
                <c:pt idx="967">
                  <c:v>753468.862025558</c:v>
                </c:pt>
                <c:pt idx="968">
                  <c:v>753468.769993298</c:v>
                </c:pt>
                <c:pt idx="969">
                  <c:v>753468.792788598</c:v>
                </c:pt>
                <c:pt idx="970">
                  <c:v>753468.814400516</c:v>
                </c:pt>
                <c:pt idx="971">
                  <c:v>753468.802931871</c:v>
                </c:pt>
                <c:pt idx="972">
                  <c:v>753468.67693892</c:v>
                </c:pt>
                <c:pt idx="973">
                  <c:v>753468.725521171</c:v>
                </c:pt>
                <c:pt idx="974">
                  <c:v>753468.799566519</c:v>
                </c:pt>
                <c:pt idx="975">
                  <c:v>753468.846026048</c:v>
                </c:pt>
                <c:pt idx="976">
                  <c:v>753469.001780304</c:v>
                </c:pt>
                <c:pt idx="977">
                  <c:v>753468.992654134</c:v>
                </c:pt>
                <c:pt idx="978">
                  <c:v>753469.035859729</c:v>
                </c:pt>
                <c:pt idx="979">
                  <c:v>753469.009681404</c:v>
                </c:pt>
                <c:pt idx="980">
                  <c:v>753469.118023924</c:v>
                </c:pt>
                <c:pt idx="981">
                  <c:v>753469.043385708</c:v>
                </c:pt>
                <c:pt idx="982">
                  <c:v>753469.058496369</c:v>
                </c:pt>
                <c:pt idx="983">
                  <c:v>753469.026222231</c:v>
                </c:pt>
                <c:pt idx="984">
                  <c:v>753469.093324929</c:v>
                </c:pt>
                <c:pt idx="985">
                  <c:v>753469.054391782</c:v>
                </c:pt>
                <c:pt idx="986">
                  <c:v>753469.031575888</c:v>
                </c:pt>
                <c:pt idx="987">
                  <c:v>753468.948677611</c:v>
                </c:pt>
                <c:pt idx="988">
                  <c:v>753469.040181202</c:v>
                </c:pt>
                <c:pt idx="989">
                  <c:v>753469.021101651</c:v>
                </c:pt>
                <c:pt idx="990">
                  <c:v>753469.065784047</c:v>
                </c:pt>
                <c:pt idx="991">
                  <c:v>753468.965476586</c:v>
                </c:pt>
                <c:pt idx="992">
                  <c:v>753469.058143092</c:v>
                </c:pt>
                <c:pt idx="993">
                  <c:v>753469.242619653</c:v>
                </c:pt>
                <c:pt idx="994">
                  <c:v>753469.039533524</c:v>
                </c:pt>
                <c:pt idx="995">
                  <c:v>753468.999904012</c:v>
                </c:pt>
                <c:pt idx="996">
                  <c:v>753469.040117445</c:v>
                </c:pt>
                <c:pt idx="997">
                  <c:v>753468.893342183</c:v>
                </c:pt>
                <c:pt idx="998">
                  <c:v>753468.990573188</c:v>
                </c:pt>
                <c:pt idx="999">
                  <c:v>753469.056386315</c:v>
                </c:pt>
                <c:pt idx="1000">
                  <c:v>753469.076868279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5671813.42702427</c:v>
                </c:pt>
                <c:pt idx="1">
                  <c:v>20099873.0306132</c:v>
                </c:pt>
                <c:pt idx="2">
                  <c:v>19546792.2772182</c:v>
                </c:pt>
                <c:pt idx="3">
                  <c:v>18914044.2361891</c:v>
                </c:pt>
                <c:pt idx="4">
                  <c:v>18602948.8098876</c:v>
                </c:pt>
                <c:pt idx="5">
                  <c:v>18075366.3877615</c:v>
                </c:pt>
                <c:pt idx="6">
                  <c:v>17788204.1629036</c:v>
                </c:pt>
                <c:pt idx="7">
                  <c:v>17264232.8232607</c:v>
                </c:pt>
                <c:pt idx="8">
                  <c:v>16979673.0789336</c:v>
                </c:pt>
                <c:pt idx="9">
                  <c:v>16446968.2072417</c:v>
                </c:pt>
                <c:pt idx="10">
                  <c:v>16159952.5981338</c:v>
                </c:pt>
                <c:pt idx="11">
                  <c:v>15616493.2062331</c:v>
                </c:pt>
                <c:pt idx="12">
                  <c:v>15325470.9157127</c:v>
                </c:pt>
                <c:pt idx="13">
                  <c:v>14771405.6532071</c:v>
                </c:pt>
                <c:pt idx="14">
                  <c:v>14475828.0618429</c:v>
                </c:pt>
                <c:pt idx="15">
                  <c:v>13911758.1123448</c:v>
                </c:pt>
                <c:pt idx="16">
                  <c:v>13611350.961984</c:v>
                </c:pt>
                <c:pt idx="17">
                  <c:v>13037845.1745157</c:v>
                </c:pt>
                <c:pt idx="18">
                  <c:v>12710305.7315705</c:v>
                </c:pt>
                <c:pt idx="19">
                  <c:v>12084284.3619527</c:v>
                </c:pt>
                <c:pt idx="20">
                  <c:v>11237805.4933092</c:v>
                </c:pt>
                <c:pt idx="21">
                  <c:v>11004010.6209552</c:v>
                </c:pt>
                <c:pt idx="22">
                  <c:v>10999536.6615302</c:v>
                </c:pt>
                <c:pt idx="23">
                  <c:v>10706863.3263335</c:v>
                </c:pt>
                <c:pt idx="24">
                  <c:v>10467522.616822</c:v>
                </c:pt>
                <c:pt idx="25">
                  <c:v>10498894.4122748</c:v>
                </c:pt>
                <c:pt idx="26">
                  <c:v>10237500.0170812</c:v>
                </c:pt>
                <c:pt idx="27">
                  <c:v>10271604.596061</c:v>
                </c:pt>
                <c:pt idx="28">
                  <c:v>10017032.997107</c:v>
                </c:pt>
                <c:pt idx="29">
                  <c:v>10026613.8259297</c:v>
                </c:pt>
                <c:pt idx="30">
                  <c:v>10006787.3796619</c:v>
                </c:pt>
                <c:pt idx="31">
                  <c:v>9787772.13212444</c:v>
                </c:pt>
                <c:pt idx="32">
                  <c:v>9559891.55825537</c:v>
                </c:pt>
                <c:pt idx="33">
                  <c:v>9562468.41687022</c:v>
                </c:pt>
                <c:pt idx="34">
                  <c:v>9541932.11132046</c:v>
                </c:pt>
                <c:pt idx="35">
                  <c:v>9312385.43004729</c:v>
                </c:pt>
                <c:pt idx="36">
                  <c:v>9081283.44068859</c:v>
                </c:pt>
                <c:pt idx="37">
                  <c:v>9086280.27332204</c:v>
                </c:pt>
                <c:pt idx="38">
                  <c:v>9025709.17892436</c:v>
                </c:pt>
                <c:pt idx="39">
                  <c:v>8685241.03198081</c:v>
                </c:pt>
                <c:pt idx="40">
                  <c:v>8619246.36659076</c:v>
                </c:pt>
                <c:pt idx="41">
                  <c:v>8641106.42654326</c:v>
                </c:pt>
                <c:pt idx="42">
                  <c:v>8479045.80619713</c:v>
                </c:pt>
                <c:pt idx="43">
                  <c:v>8373608.7164853</c:v>
                </c:pt>
                <c:pt idx="44">
                  <c:v>8286798.58060984</c:v>
                </c:pt>
                <c:pt idx="45">
                  <c:v>8256310.45671705</c:v>
                </c:pt>
                <c:pt idx="46">
                  <c:v>8257986.92930247</c:v>
                </c:pt>
                <c:pt idx="47">
                  <c:v>8139752.79664263</c:v>
                </c:pt>
                <c:pt idx="48">
                  <c:v>8008393.33120166</c:v>
                </c:pt>
                <c:pt idx="49">
                  <c:v>7941604.12193252</c:v>
                </c:pt>
                <c:pt idx="50">
                  <c:v>7932164.18266753</c:v>
                </c:pt>
                <c:pt idx="51">
                  <c:v>7812967.60527168</c:v>
                </c:pt>
                <c:pt idx="52">
                  <c:v>7684427.69513414</c:v>
                </c:pt>
                <c:pt idx="53">
                  <c:v>7616508.60482906</c:v>
                </c:pt>
                <c:pt idx="54">
                  <c:v>7605247.55823017</c:v>
                </c:pt>
                <c:pt idx="55">
                  <c:v>7489238.75144748</c:v>
                </c:pt>
                <c:pt idx="56">
                  <c:v>7380575.93513745</c:v>
                </c:pt>
                <c:pt idx="57">
                  <c:v>7306481.46835485</c:v>
                </c:pt>
                <c:pt idx="58">
                  <c:v>7299569.94237083</c:v>
                </c:pt>
                <c:pt idx="59">
                  <c:v>7166843.74234861</c:v>
                </c:pt>
                <c:pt idx="60">
                  <c:v>7154655.60571412</c:v>
                </c:pt>
                <c:pt idx="61">
                  <c:v>7155223.94965751</c:v>
                </c:pt>
                <c:pt idx="62">
                  <c:v>7075582.04482259</c:v>
                </c:pt>
                <c:pt idx="63">
                  <c:v>7005170.31505855</c:v>
                </c:pt>
                <c:pt idx="64">
                  <c:v>6939877.38107653</c:v>
                </c:pt>
                <c:pt idx="65">
                  <c:v>6927652.13378135</c:v>
                </c:pt>
                <c:pt idx="66">
                  <c:v>6935802.69576249</c:v>
                </c:pt>
                <c:pt idx="67">
                  <c:v>6842770.73890465</c:v>
                </c:pt>
                <c:pt idx="68">
                  <c:v>6762102.25535393</c:v>
                </c:pt>
                <c:pt idx="69">
                  <c:v>6735710.75951211</c:v>
                </c:pt>
                <c:pt idx="70">
                  <c:v>6734689.88887262</c:v>
                </c:pt>
                <c:pt idx="71">
                  <c:v>6646057.95340132</c:v>
                </c:pt>
                <c:pt idx="72">
                  <c:v>6592374.60595826</c:v>
                </c:pt>
                <c:pt idx="73">
                  <c:v>6564392.05445932</c:v>
                </c:pt>
                <c:pt idx="74">
                  <c:v>6523879.71302207</c:v>
                </c:pt>
                <c:pt idx="75">
                  <c:v>6461257.46803043</c:v>
                </c:pt>
                <c:pt idx="76">
                  <c:v>6399801.74315286</c:v>
                </c:pt>
                <c:pt idx="77">
                  <c:v>6382360.62172899</c:v>
                </c:pt>
                <c:pt idx="78">
                  <c:v>6384317.02194468</c:v>
                </c:pt>
                <c:pt idx="79">
                  <c:v>6325900.62356653</c:v>
                </c:pt>
                <c:pt idx="80">
                  <c:v>6301984.19001651</c:v>
                </c:pt>
                <c:pt idx="81">
                  <c:v>6299306.00057293</c:v>
                </c:pt>
                <c:pt idx="82">
                  <c:v>6242058.82876963</c:v>
                </c:pt>
                <c:pt idx="83">
                  <c:v>6207848.68931495</c:v>
                </c:pt>
                <c:pt idx="84">
                  <c:v>6192430.00232467</c:v>
                </c:pt>
                <c:pt idx="85">
                  <c:v>6192804.13315216</c:v>
                </c:pt>
                <c:pt idx="86">
                  <c:v>6149471.84984297</c:v>
                </c:pt>
                <c:pt idx="87">
                  <c:v>6102217.54103831</c:v>
                </c:pt>
                <c:pt idx="88">
                  <c:v>6077303.16045638</c:v>
                </c:pt>
                <c:pt idx="89">
                  <c:v>6078161.18739675</c:v>
                </c:pt>
                <c:pt idx="90">
                  <c:v>6025736.8189425</c:v>
                </c:pt>
                <c:pt idx="91">
                  <c:v>6007113.0633874</c:v>
                </c:pt>
                <c:pt idx="92">
                  <c:v>5979809.4270719</c:v>
                </c:pt>
                <c:pt idx="93">
                  <c:v>5962030.80434726</c:v>
                </c:pt>
                <c:pt idx="94">
                  <c:v>5922182.06721023</c:v>
                </c:pt>
                <c:pt idx="95">
                  <c:v>5884076.37236501</c:v>
                </c:pt>
                <c:pt idx="96">
                  <c:v>5858138.59919313</c:v>
                </c:pt>
                <c:pt idx="97">
                  <c:v>5838024.03243319</c:v>
                </c:pt>
                <c:pt idx="98">
                  <c:v>5806390.90747824</c:v>
                </c:pt>
                <c:pt idx="99">
                  <c:v>5791273.97981155</c:v>
                </c:pt>
                <c:pt idx="100">
                  <c:v>5790365.25362239</c:v>
                </c:pt>
                <c:pt idx="101">
                  <c:v>5757558.14931338</c:v>
                </c:pt>
                <c:pt idx="102">
                  <c:v>5732836.42379746</c:v>
                </c:pt>
                <c:pt idx="103">
                  <c:v>5723958.3582786</c:v>
                </c:pt>
                <c:pt idx="104">
                  <c:v>5725045.653174</c:v>
                </c:pt>
                <c:pt idx="105">
                  <c:v>5694485.75987614</c:v>
                </c:pt>
                <c:pt idx="106">
                  <c:v>5665744.24813723</c:v>
                </c:pt>
                <c:pt idx="107">
                  <c:v>5655744.97962642</c:v>
                </c:pt>
                <c:pt idx="108">
                  <c:v>5656393.6290036</c:v>
                </c:pt>
                <c:pt idx="109">
                  <c:v>5624901.37664447</c:v>
                </c:pt>
                <c:pt idx="110">
                  <c:v>5609078.53543071</c:v>
                </c:pt>
                <c:pt idx="111">
                  <c:v>5587157.56635135</c:v>
                </c:pt>
                <c:pt idx="112">
                  <c:v>5573400.26336538</c:v>
                </c:pt>
                <c:pt idx="113">
                  <c:v>5555435.88317108</c:v>
                </c:pt>
                <c:pt idx="114">
                  <c:v>5529470.19133029</c:v>
                </c:pt>
                <c:pt idx="115">
                  <c:v>5506164.25183454</c:v>
                </c:pt>
                <c:pt idx="116">
                  <c:v>5492128.27903206</c:v>
                </c:pt>
                <c:pt idx="117">
                  <c:v>5469483.25625084</c:v>
                </c:pt>
                <c:pt idx="118">
                  <c:v>5458665.13449778</c:v>
                </c:pt>
                <c:pt idx="119">
                  <c:v>5442899.97397626</c:v>
                </c:pt>
                <c:pt idx="120">
                  <c:v>5420670.65834512</c:v>
                </c:pt>
                <c:pt idx="121">
                  <c:v>5405505.81569008</c:v>
                </c:pt>
                <c:pt idx="122">
                  <c:v>5398491.69942425</c:v>
                </c:pt>
                <c:pt idx="123">
                  <c:v>5398597.21933154</c:v>
                </c:pt>
                <c:pt idx="124">
                  <c:v>5381099.26275839</c:v>
                </c:pt>
                <c:pt idx="125">
                  <c:v>5362149.11969128</c:v>
                </c:pt>
                <c:pt idx="126">
                  <c:v>5351034.66182423</c:v>
                </c:pt>
                <c:pt idx="127">
                  <c:v>5335832.3625214</c:v>
                </c:pt>
                <c:pt idx="128">
                  <c:v>5316039.26858077</c:v>
                </c:pt>
                <c:pt idx="129">
                  <c:v>5306118.97454633</c:v>
                </c:pt>
                <c:pt idx="130">
                  <c:v>5299251.20915921</c:v>
                </c:pt>
                <c:pt idx="131">
                  <c:v>5289633.53515316</c:v>
                </c:pt>
                <c:pt idx="132">
                  <c:v>5277415.87831843</c:v>
                </c:pt>
                <c:pt idx="133">
                  <c:v>5261621.94075124</c:v>
                </c:pt>
                <c:pt idx="134">
                  <c:v>5243643.52446628</c:v>
                </c:pt>
                <c:pt idx="135">
                  <c:v>5233622.48963162</c:v>
                </c:pt>
                <c:pt idx="136">
                  <c:v>5218424.31873248</c:v>
                </c:pt>
                <c:pt idx="137">
                  <c:v>5210609.19551825</c:v>
                </c:pt>
                <c:pt idx="138">
                  <c:v>5198641.6910988</c:v>
                </c:pt>
                <c:pt idx="139">
                  <c:v>5184607.14397211</c:v>
                </c:pt>
                <c:pt idx="140">
                  <c:v>5172600.28764294</c:v>
                </c:pt>
                <c:pt idx="141">
                  <c:v>5168157.38500803</c:v>
                </c:pt>
                <c:pt idx="142">
                  <c:v>5168599.13962773</c:v>
                </c:pt>
                <c:pt idx="143">
                  <c:v>5154456.96920511</c:v>
                </c:pt>
                <c:pt idx="144">
                  <c:v>5140875.92211964</c:v>
                </c:pt>
                <c:pt idx="145">
                  <c:v>5131921.45994176</c:v>
                </c:pt>
                <c:pt idx="146">
                  <c:v>5122903.97285169</c:v>
                </c:pt>
                <c:pt idx="147">
                  <c:v>5109733.18618035</c:v>
                </c:pt>
                <c:pt idx="148">
                  <c:v>5104591.94891982</c:v>
                </c:pt>
                <c:pt idx="149">
                  <c:v>5098844.57656812</c:v>
                </c:pt>
                <c:pt idx="150">
                  <c:v>5090837.29643068</c:v>
                </c:pt>
                <c:pt idx="151">
                  <c:v>5080339.03556089</c:v>
                </c:pt>
                <c:pt idx="152">
                  <c:v>5073425.77946258</c:v>
                </c:pt>
                <c:pt idx="153">
                  <c:v>5060777.2924325</c:v>
                </c:pt>
                <c:pt idx="154">
                  <c:v>5049612.51825709</c:v>
                </c:pt>
                <c:pt idx="155">
                  <c:v>5038529.70964204</c:v>
                </c:pt>
                <c:pt idx="156">
                  <c:v>5032808.06832896</c:v>
                </c:pt>
                <c:pt idx="157">
                  <c:v>5024597.54048331</c:v>
                </c:pt>
                <c:pt idx="158">
                  <c:v>5013355.63130052</c:v>
                </c:pt>
                <c:pt idx="159">
                  <c:v>5005070.05901724</c:v>
                </c:pt>
                <c:pt idx="160">
                  <c:v>5001124.62239905</c:v>
                </c:pt>
                <c:pt idx="161">
                  <c:v>5001076.97719216</c:v>
                </c:pt>
                <c:pt idx="162">
                  <c:v>4991954.09477227</c:v>
                </c:pt>
                <c:pt idx="163">
                  <c:v>4981863.67778442</c:v>
                </c:pt>
                <c:pt idx="164">
                  <c:v>4975398.87592111</c:v>
                </c:pt>
                <c:pt idx="165">
                  <c:v>4967029.59739069</c:v>
                </c:pt>
                <c:pt idx="166">
                  <c:v>4956494.15464343</c:v>
                </c:pt>
                <c:pt idx="167">
                  <c:v>4952917.80709158</c:v>
                </c:pt>
                <c:pt idx="168">
                  <c:v>4947104.25789816</c:v>
                </c:pt>
                <c:pt idx="169">
                  <c:v>4941075.00594135</c:v>
                </c:pt>
                <c:pt idx="170">
                  <c:v>4936598.32705625</c:v>
                </c:pt>
                <c:pt idx="171">
                  <c:v>4930780.64657553</c:v>
                </c:pt>
                <c:pt idx="172">
                  <c:v>4921668.6032063</c:v>
                </c:pt>
                <c:pt idx="173">
                  <c:v>4912649.00205923</c:v>
                </c:pt>
                <c:pt idx="174">
                  <c:v>4904330.0997084</c:v>
                </c:pt>
                <c:pt idx="175">
                  <c:v>4899870.62496807</c:v>
                </c:pt>
                <c:pt idx="176">
                  <c:v>4893278.4226798</c:v>
                </c:pt>
                <c:pt idx="177">
                  <c:v>4885524.18615858</c:v>
                </c:pt>
                <c:pt idx="178">
                  <c:v>4878707.16461204</c:v>
                </c:pt>
                <c:pt idx="179">
                  <c:v>4876124.50933947</c:v>
                </c:pt>
                <c:pt idx="180">
                  <c:v>4876339.22144035</c:v>
                </c:pt>
                <c:pt idx="181">
                  <c:v>4868403.944503</c:v>
                </c:pt>
                <c:pt idx="182">
                  <c:v>4860557.91134154</c:v>
                </c:pt>
                <c:pt idx="183">
                  <c:v>4854992.48029515</c:v>
                </c:pt>
                <c:pt idx="184">
                  <c:v>4849417.72075204</c:v>
                </c:pt>
                <c:pt idx="185">
                  <c:v>4841669.24101113</c:v>
                </c:pt>
                <c:pt idx="186">
                  <c:v>4839290.27627122</c:v>
                </c:pt>
                <c:pt idx="187">
                  <c:v>4834675.17577028</c:v>
                </c:pt>
                <c:pt idx="188">
                  <c:v>4830897.94749938</c:v>
                </c:pt>
                <c:pt idx="189">
                  <c:v>4826983.35791136</c:v>
                </c:pt>
                <c:pt idx="190">
                  <c:v>4822137.59010567</c:v>
                </c:pt>
                <c:pt idx="191">
                  <c:v>4814517.05352296</c:v>
                </c:pt>
                <c:pt idx="192">
                  <c:v>4807968.82031529</c:v>
                </c:pt>
                <c:pt idx="193">
                  <c:v>4801480.50302126</c:v>
                </c:pt>
                <c:pt idx="194">
                  <c:v>4797989.1830162</c:v>
                </c:pt>
                <c:pt idx="195">
                  <c:v>4793095.0727209</c:v>
                </c:pt>
                <c:pt idx="196">
                  <c:v>4786481.72008577</c:v>
                </c:pt>
                <c:pt idx="197">
                  <c:v>4781414.29526154</c:v>
                </c:pt>
                <c:pt idx="198">
                  <c:v>4778956.63864039</c:v>
                </c:pt>
                <c:pt idx="199">
                  <c:v>4778902.33234051</c:v>
                </c:pt>
                <c:pt idx="200">
                  <c:v>4773476.33437317</c:v>
                </c:pt>
                <c:pt idx="201">
                  <c:v>4767366.91425558</c:v>
                </c:pt>
                <c:pt idx="202">
                  <c:v>4763276.70240042</c:v>
                </c:pt>
                <c:pt idx="203">
                  <c:v>4758150.45475081</c:v>
                </c:pt>
                <c:pt idx="204">
                  <c:v>4751691.59734569</c:v>
                </c:pt>
                <c:pt idx="205">
                  <c:v>4747726.64699926</c:v>
                </c:pt>
                <c:pt idx="206">
                  <c:v>4744723.53778056</c:v>
                </c:pt>
                <c:pt idx="207">
                  <c:v>4741953.49068228</c:v>
                </c:pt>
                <c:pt idx="208">
                  <c:v>4738133.1447692</c:v>
                </c:pt>
                <c:pt idx="209">
                  <c:v>4734229.25398492</c:v>
                </c:pt>
                <c:pt idx="210">
                  <c:v>4729164.21795672</c:v>
                </c:pt>
                <c:pt idx="211">
                  <c:v>4723712.69408135</c:v>
                </c:pt>
                <c:pt idx="212">
                  <c:v>4718475.45791793</c:v>
                </c:pt>
                <c:pt idx="213">
                  <c:v>4715753.85208451</c:v>
                </c:pt>
                <c:pt idx="214">
                  <c:v>4712902.71118487</c:v>
                </c:pt>
                <c:pt idx="215">
                  <c:v>4708853.14782372</c:v>
                </c:pt>
                <c:pt idx="216">
                  <c:v>4704098.16991021</c:v>
                </c:pt>
                <c:pt idx="217">
                  <c:v>4699923.10338165</c:v>
                </c:pt>
                <c:pt idx="218">
                  <c:v>4698399.48149437</c:v>
                </c:pt>
                <c:pt idx="219">
                  <c:v>4698530.47501565</c:v>
                </c:pt>
                <c:pt idx="220">
                  <c:v>4693685.0662047</c:v>
                </c:pt>
                <c:pt idx="221">
                  <c:v>4688825.85408781</c:v>
                </c:pt>
                <c:pt idx="222">
                  <c:v>4685288.60492985</c:v>
                </c:pt>
                <c:pt idx="223">
                  <c:v>4681771.539555</c:v>
                </c:pt>
                <c:pt idx="224">
                  <c:v>4676869.31821154</c:v>
                </c:pt>
                <c:pt idx="225">
                  <c:v>4673416.60591079</c:v>
                </c:pt>
                <c:pt idx="226">
                  <c:v>4671477.25437777</c:v>
                </c:pt>
                <c:pt idx="227">
                  <c:v>4668339.88887634</c:v>
                </c:pt>
                <c:pt idx="228">
                  <c:v>4665605.81368672</c:v>
                </c:pt>
                <c:pt idx="229">
                  <c:v>4661153.08808533</c:v>
                </c:pt>
                <c:pt idx="230">
                  <c:v>4656822.47243374</c:v>
                </c:pt>
                <c:pt idx="231">
                  <c:v>4652538.25929402</c:v>
                </c:pt>
                <c:pt idx="232">
                  <c:v>4649191.29608408</c:v>
                </c:pt>
                <c:pt idx="233">
                  <c:v>4646852.75055185</c:v>
                </c:pt>
                <c:pt idx="234">
                  <c:v>4643647.36983922</c:v>
                </c:pt>
                <c:pt idx="235">
                  <c:v>4639428.13223062</c:v>
                </c:pt>
                <c:pt idx="236">
                  <c:v>4636166.32912765</c:v>
                </c:pt>
                <c:pt idx="237">
                  <c:v>4634393.52021856</c:v>
                </c:pt>
                <c:pt idx="238">
                  <c:v>4632015.91483938</c:v>
                </c:pt>
                <c:pt idx="239">
                  <c:v>4629018.00845644</c:v>
                </c:pt>
                <c:pt idx="240">
                  <c:v>4625194.48723775</c:v>
                </c:pt>
                <c:pt idx="241">
                  <c:v>4622698.30728447</c:v>
                </c:pt>
                <c:pt idx="242">
                  <c:v>4619587.07866456</c:v>
                </c:pt>
                <c:pt idx="243">
                  <c:v>4615494.90829822</c:v>
                </c:pt>
                <c:pt idx="244">
                  <c:v>4613621.5121052</c:v>
                </c:pt>
                <c:pt idx="245">
                  <c:v>4610929.37529036</c:v>
                </c:pt>
                <c:pt idx="246">
                  <c:v>4609006.95067119</c:v>
                </c:pt>
                <c:pt idx="247">
                  <c:v>4607149.26701712</c:v>
                </c:pt>
                <c:pt idx="248">
                  <c:v>4603619.89441829</c:v>
                </c:pt>
                <c:pt idx="249">
                  <c:v>4600079.04490787</c:v>
                </c:pt>
                <c:pt idx="250">
                  <c:v>4596432.09811671</c:v>
                </c:pt>
                <c:pt idx="251">
                  <c:v>4594306.20369484</c:v>
                </c:pt>
                <c:pt idx="252">
                  <c:v>4592203.05695338</c:v>
                </c:pt>
                <c:pt idx="253">
                  <c:v>4589357.10176446</c:v>
                </c:pt>
                <c:pt idx="254">
                  <c:v>4586058.80179645</c:v>
                </c:pt>
                <c:pt idx="255">
                  <c:v>4583119.22969156</c:v>
                </c:pt>
                <c:pt idx="256">
                  <c:v>4581430.62047796</c:v>
                </c:pt>
                <c:pt idx="257">
                  <c:v>4579638.86399887</c:v>
                </c:pt>
                <c:pt idx="258">
                  <c:v>4576670.97909674</c:v>
                </c:pt>
                <c:pt idx="259">
                  <c:v>4573429.93651375</c:v>
                </c:pt>
                <c:pt idx="260">
                  <c:v>4571071.84669572</c:v>
                </c:pt>
                <c:pt idx="261">
                  <c:v>4568775.8765898</c:v>
                </c:pt>
                <c:pt idx="262">
                  <c:v>4565553.62401055</c:v>
                </c:pt>
                <c:pt idx="263">
                  <c:v>4564018.03801605</c:v>
                </c:pt>
                <c:pt idx="264">
                  <c:v>4562311.49432603</c:v>
                </c:pt>
                <c:pt idx="265">
                  <c:v>4560077.97045189</c:v>
                </c:pt>
                <c:pt idx="266">
                  <c:v>4558769.30503156</c:v>
                </c:pt>
                <c:pt idx="267">
                  <c:v>4555883.18286552</c:v>
                </c:pt>
                <c:pt idx="268">
                  <c:v>4552980.4743976</c:v>
                </c:pt>
                <c:pt idx="269">
                  <c:v>4550099.70930152</c:v>
                </c:pt>
                <c:pt idx="270">
                  <c:v>4547809.33767167</c:v>
                </c:pt>
                <c:pt idx="271">
                  <c:v>4546177.13482862</c:v>
                </c:pt>
                <c:pt idx="272">
                  <c:v>4543928.08898713</c:v>
                </c:pt>
                <c:pt idx="273">
                  <c:v>4540968.01882158</c:v>
                </c:pt>
                <c:pt idx="274">
                  <c:v>4538564.69204775</c:v>
                </c:pt>
                <c:pt idx="275">
                  <c:v>4537223.77221711</c:v>
                </c:pt>
                <c:pt idx="276">
                  <c:v>4535448.94951472</c:v>
                </c:pt>
                <c:pt idx="277">
                  <c:v>4533334.60542661</c:v>
                </c:pt>
                <c:pt idx="278">
                  <c:v>4530646.41256953</c:v>
                </c:pt>
                <c:pt idx="279">
                  <c:v>4528897.16696557</c:v>
                </c:pt>
                <c:pt idx="280">
                  <c:v>4526780.16125824</c:v>
                </c:pt>
                <c:pt idx="281">
                  <c:v>4523956.00031831</c:v>
                </c:pt>
                <c:pt idx="282">
                  <c:v>4522597.09675788</c:v>
                </c:pt>
                <c:pt idx="283">
                  <c:v>4521057.70084476</c:v>
                </c:pt>
                <c:pt idx="284">
                  <c:v>4519640.47067969</c:v>
                </c:pt>
                <c:pt idx="285">
                  <c:v>4517748.81870671</c:v>
                </c:pt>
                <c:pt idx="286">
                  <c:v>4515592.61072095</c:v>
                </c:pt>
                <c:pt idx="287">
                  <c:v>4513269.82160694</c:v>
                </c:pt>
                <c:pt idx="288">
                  <c:v>4510692.46206067</c:v>
                </c:pt>
                <c:pt idx="289">
                  <c:v>4509116.14200312</c:v>
                </c:pt>
                <c:pt idx="290">
                  <c:v>4507631.06946575</c:v>
                </c:pt>
                <c:pt idx="291">
                  <c:v>4505668.581064</c:v>
                </c:pt>
                <c:pt idx="292">
                  <c:v>4503344.47270204</c:v>
                </c:pt>
                <c:pt idx="293">
                  <c:v>4501249.6390267</c:v>
                </c:pt>
                <c:pt idx="294">
                  <c:v>4500031.82872694</c:v>
                </c:pt>
                <c:pt idx="295">
                  <c:v>4498819.22449294</c:v>
                </c:pt>
                <c:pt idx="296">
                  <c:v>4496716.46160409</c:v>
                </c:pt>
                <c:pt idx="297">
                  <c:v>4494435.59348368</c:v>
                </c:pt>
                <c:pt idx="298">
                  <c:v>4492748.22156934</c:v>
                </c:pt>
                <c:pt idx="299">
                  <c:v>4491120.88806452</c:v>
                </c:pt>
                <c:pt idx="300">
                  <c:v>4488826.86733614</c:v>
                </c:pt>
                <c:pt idx="301">
                  <c:v>4487903.34185658</c:v>
                </c:pt>
                <c:pt idx="302">
                  <c:v>4486558.68540591</c:v>
                </c:pt>
                <c:pt idx="303">
                  <c:v>4485319.93622932</c:v>
                </c:pt>
                <c:pt idx="304">
                  <c:v>4484141.91864252</c:v>
                </c:pt>
                <c:pt idx="305">
                  <c:v>4482596.39311914</c:v>
                </c:pt>
                <c:pt idx="306">
                  <c:v>4480705.43229855</c:v>
                </c:pt>
                <c:pt idx="307">
                  <c:v>4478606.2175232</c:v>
                </c:pt>
                <c:pt idx="308">
                  <c:v>4476522.47835863</c:v>
                </c:pt>
                <c:pt idx="309">
                  <c:v>4475438.12948614</c:v>
                </c:pt>
                <c:pt idx="310">
                  <c:v>4474338.30874482</c:v>
                </c:pt>
                <c:pt idx="311">
                  <c:v>4472198.26456665</c:v>
                </c:pt>
                <c:pt idx="312">
                  <c:v>4470438.14671439</c:v>
                </c:pt>
                <c:pt idx="313">
                  <c:v>4469469.34257686</c:v>
                </c:pt>
                <c:pt idx="314">
                  <c:v>4468154.61172368</c:v>
                </c:pt>
                <c:pt idx="315">
                  <c:v>4466683.21744553</c:v>
                </c:pt>
                <c:pt idx="316">
                  <c:v>4464720.90195531</c:v>
                </c:pt>
                <c:pt idx="317">
                  <c:v>4463451.48415578</c:v>
                </c:pt>
                <c:pt idx="318">
                  <c:v>4461943.29962525</c:v>
                </c:pt>
                <c:pt idx="319">
                  <c:v>4459854.66103929</c:v>
                </c:pt>
                <c:pt idx="320">
                  <c:v>4458530.21369855</c:v>
                </c:pt>
                <c:pt idx="321">
                  <c:v>4457389.56588435</c:v>
                </c:pt>
                <c:pt idx="322">
                  <c:v>4456199.70411501</c:v>
                </c:pt>
                <c:pt idx="323">
                  <c:v>4455064.87416952</c:v>
                </c:pt>
                <c:pt idx="324">
                  <c:v>4453901.86304877</c:v>
                </c:pt>
                <c:pt idx="325">
                  <c:v>4452460.11927637</c:v>
                </c:pt>
                <c:pt idx="326">
                  <c:v>4450967.19103205</c:v>
                </c:pt>
                <c:pt idx="327">
                  <c:v>4449421.49798544</c:v>
                </c:pt>
                <c:pt idx="328">
                  <c:v>4447868.88307174</c:v>
                </c:pt>
                <c:pt idx="329">
                  <c:v>4446818.70330936</c:v>
                </c:pt>
                <c:pt idx="330">
                  <c:v>4445035.6287893</c:v>
                </c:pt>
                <c:pt idx="331">
                  <c:v>4443541.17992147</c:v>
                </c:pt>
                <c:pt idx="332">
                  <c:v>4442683.31292083</c:v>
                </c:pt>
                <c:pt idx="333">
                  <c:v>4441918.31790814</c:v>
                </c:pt>
                <c:pt idx="334">
                  <c:v>4440402.01029728</c:v>
                </c:pt>
                <c:pt idx="335">
                  <c:v>4438751.73923029</c:v>
                </c:pt>
                <c:pt idx="336">
                  <c:v>4437503.99692526</c:v>
                </c:pt>
                <c:pt idx="337">
                  <c:v>4436301.01887803</c:v>
                </c:pt>
                <c:pt idx="338">
                  <c:v>4434560.09829815</c:v>
                </c:pt>
                <c:pt idx="339">
                  <c:v>4433571.40709023</c:v>
                </c:pt>
                <c:pt idx="340">
                  <c:v>4432752.20861411</c:v>
                </c:pt>
                <c:pt idx="341">
                  <c:v>4431717.7167228</c:v>
                </c:pt>
                <c:pt idx="342">
                  <c:v>4430622.21575789</c:v>
                </c:pt>
                <c:pt idx="343">
                  <c:v>4429788.49964791</c:v>
                </c:pt>
                <c:pt idx="344">
                  <c:v>4428676.20608091</c:v>
                </c:pt>
                <c:pt idx="345">
                  <c:v>4427234.93843647</c:v>
                </c:pt>
                <c:pt idx="346">
                  <c:v>4425627.37027716</c:v>
                </c:pt>
                <c:pt idx="347">
                  <c:v>4424336.49713651</c:v>
                </c:pt>
                <c:pt idx="348">
                  <c:v>4423702.59303707</c:v>
                </c:pt>
                <c:pt idx="349">
                  <c:v>4422224.06804975</c:v>
                </c:pt>
                <c:pt idx="350">
                  <c:v>4421022.47960083</c:v>
                </c:pt>
                <c:pt idx="351">
                  <c:v>4420421.70014042</c:v>
                </c:pt>
                <c:pt idx="352">
                  <c:v>4419512.446999</c:v>
                </c:pt>
                <c:pt idx="353">
                  <c:v>4418645.04439859</c:v>
                </c:pt>
                <c:pt idx="354">
                  <c:v>4417290.00040841</c:v>
                </c:pt>
                <c:pt idx="355">
                  <c:v>4416483.08734846</c:v>
                </c:pt>
                <c:pt idx="356">
                  <c:v>4415518.34942972</c:v>
                </c:pt>
                <c:pt idx="357">
                  <c:v>4413994.73793525</c:v>
                </c:pt>
                <c:pt idx="358">
                  <c:v>4412836.36656726</c:v>
                </c:pt>
                <c:pt idx="359">
                  <c:v>4411934.5394589</c:v>
                </c:pt>
                <c:pt idx="360">
                  <c:v>4410897.75133283</c:v>
                </c:pt>
                <c:pt idx="361">
                  <c:v>4410120.12796863</c:v>
                </c:pt>
                <c:pt idx="362">
                  <c:v>4409137.82812431</c:v>
                </c:pt>
                <c:pt idx="363">
                  <c:v>4408012.44655901</c:v>
                </c:pt>
                <c:pt idx="364">
                  <c:v>4407008.44930413</c:v>
                </c:pt>
                <c:pt idx="365">
                  <c:v>4406066.31806692</c:v>
                </c:pt>
                <c:pt idx="366">
                  <c:v>4404933.63908197</c:v>
                </c:pt>
                <c:pt idx="367">
                  <c:v>4404194.09153229</c:v>
                </c:pt>
                <c:pt idx="368">
                  <c:v>4402945.73953994</c:v>
                </c:pt>
                <c:pt idx="369">
                  <c:v>4401943.61799058</c:v>
                </c:pt>
                <c:pt idx="370">
                  <c:v>4401389.70673536</c:v>
                </c:pt>
                <c:pt idx="371">
                  <c:v>4401531.64991577</c:v>
                </c:pt>
                <c:pt idx="372">
                  <c:v>4400515.50089487</c:v>
                </c:pt>
                <c:pt idx="373">
                  <c:v>4399418.15918321</c:v>
                </c:pt>
                <c:pt idx="374">
                  <c:v>4398574.53233252</c:v>
                </c:pt>
                <c:pt idx="375">
                  <c:v>4397765.90286728</c:v>
                </c:pt>
                <c:pt idx="376">
                  <c:v>4396466.83465915</c:v>
                </c:pt>
                <c:pt idx="377">
                  <c:v>4395809.45921512</c:v>
                </c:pt>
                <c:pt idx="378">
                  <c:v>4395176.86799665</c:v>
                </c:pt>
                <c:pt idx="379">
                  <c:v>4394512.37672971</c:v>
                </c:pt>
                <c:pt idx="380">
                  <c:v>4393576.97074902</c:v>
                </c:pt>
                <c:pt idx="381">
                  <c:v>4393141.51063581</c:v>
                </c:pt>
                <c:pt idx="382">
                  <c:v>4392474.72639876</c:v>
                </c:pt>
                <c:pt idx="383">
                  <c:v>4391400.15567498</c:v>
                </c:pt>
                <c:pt idx="384">
                  <c:v>4390102.35941815</c:v>
                </c:pt>
                <c:pt idx="385">
                  <c:v>4389351.2422026</c:v>
                </c:pt>
                <c:pt idx="386">
                  <c:v>4389056.27179395</c:v>
                </c:pt>
                <c:pt idx="387">
                  <c:v>4389048.97466093</c:v>
                </c:pt>
                <c:pt idx="388">
                  <c:v>4388008.15510453</c:v>
                </c:pt>
                <c:pt idx="389">
                  <c:v>4387606.6309411</c:v>
                </c:pt>
                <c:pt idx="390">
                  <c:v>4387774.02035297</c:v>
                </c:pt>
                <c:pt idx="391">
                  <c:v>4387233.22162787</c:v>
                </c:pt>
                <c:pt idx="392">
                  <c:v>4387257.90219163</c:v>
                </c:pt>
                <c:pt idx="393">
                  <c:v>4386296.6200783</c:v>
                </c:pt>
                <c:pt idx="394">
                  <c:v>4385827.58467525</c:v>
                </c:pt>
                <c:pt idx="395">
                  <c:v>4384855.26721437</c:v>
                </c:pt>
                <c:pt idx="396">
                  <c:v>4383834.75643876</c:v>
                </c:pt>
                <c:pt idx="397">
                  <c:v>4383160.98566278</c:v>
                </c:pt>
                <c:pt idx="398">
                  <c:v>4382214.90578959</c:v>
                </c:pt>
                <c:pt idx="399">
                  <c:v>4381773.68222008</c:v>
                </c:pt>
                <c:pt idx="400">
                  <c:v>4380876.60615345</c:v>
                </c:pt>
                <c:pt idx="401">
                  <c:v>4379993.20201723</c:v>
                </c:pt>
                <c:pt idx="402">
                  <c:v>4379411.59509713</c:v>
                </c:pt>
                <c:pt idx="403">
                  <c:v>4379092.94500388</c:v>
                </c:pt>
                <c:pt idx="404">
                  <c:v>4378341.12836489</c:v>
                </c:pt>
                <c:pt idx="405">
                  <c:v>4377851.23063154</c:v>
                </c:pt>
                <c:pt idx="406">
                  <c:v>4377848.06237104</c:v>
                </c:pt>
                <c:pt idx="407">
                  <c:v>4377029.31632508</c:v>
                </c:pt>
                <c:pt idx="408">
                  <c:v>4376595.86146524</c:v>
                </c:pt>
                <c:pt idx="409">
                  <c:v>4376474.13385102</c:v>
                </c:pt>
                <c:pt idx="410">
                  <c:v>4376315.3604927</c:v>
                </c:pt>
                <c:pt idx="411">
                  <c:v>4376201.32516242</c:v>
                </c:pt>
                <c:pt idx="412">
                  <c:v>4376233.61198374</c:v>
                </c:pt>
                <c:pt idx="413">
                  <c:v>4375398.78519785</c:v>
                </c:pt>
                <c:pt idx="414">
                  <c:v>4374519.82090509</c:v>
                </c:pt>
                <c:pt idx="415">
                  <c:v>4374209.05534584</c:v>
                </c:pt>
                <c:pt idx="416">
                  <c:v>4373764.67684587</c:v>
                </c:pt>
                <c:pt idx="417">
                  <c:v>4373503.83966752</c:v>
                </c:pt>
                <c:pt idx="418">
                  <c:v>4372733.10412889</c:v>
                </c:pt>
                <c:pt idx="419">
                  <c:v>4372762.49306141</c:v>
                </c:pt>
                <c:pt idx="420">
                  <c:v>4372580.16695155</c:v>
                </c:pt>
                <c:pt idx="421">
                  <c:v>4371947.7793696</c:v>
                </c:pt>
                <c:pt idx="422">
                  <c:v>4370965.48495593</c:v>
                </c:pt>
                <c:pt idx="423">
                  <c:v>4370761.0831479</c:v>
                </c:pt>
                <c:pt idx="424">
                  <c:v>4370766.66922263</c:v>
                </c:pt>
                <c:pt idx="425">
                  <c:v>4370790.72311706</c:v>
                </c:pt>
                <c:pt idx="426">
                  <c:v>4370369.17689264</c:v>
                </c:pt>
                <c:pt idx="427">
                  <c:v>4370177.4610127</c:v>
                </c:pt>
                <c:pt idx="428">
                  <c:v>4370349.30417633</c:v>
                </c:pt>
                <c:pt idx="429">
                  <c:v>4369788.45386429</c:v>
                </c:pt>
                <c:pt idx="430">
                  <c:v>4369761.90069812</c:v>
                </c:pt>
                <c:pt idx="431">
                  <c:v>4369676.86052496</c:v>
                </c:pt>
                <c:pt idx="432">
                  <c:v>4369647.55631124</c:v>
                </c:pt>
                <c:pt idx="433">
                  <c:v>4369367.14909607</c:v>
                </c:pt>
                <c:pt idx="434">
                  <c:v>4368728.32466274</c:v>
                </c:pt>
                <c:pt idx="435">
                  <c:v>4368505.99647482</c:v>
                </c:pt>
                <c:pt idx="436">
                  <c:v>4367835.11005682</c:v>
                </c:pt>
                <c:pt idx="437">
                  <c:v>4367895.32810038</c:v>
                </c:pt>
                <c:pt idx="438">
                  <c:v>4367152.4391991</c:v>
                </c:pt>
                <c:pt idx="439">
                  <c:v>4366639.04643571</c:v>
                </c:pt>
                <c:pt idx="440">
                  <c:v>4366465.07106975</c:v>
                </c:pt>
                <c:pt idx="441">
                  <c:v>4366811.33688132</c:v>
                </c:pt>
                <c:pt idx="442">
                  <c:v>4366463.91886258</c:v>
                </c:pt>
                <c:pt idx="443">
                  <c:v>4366198.51363547</c:v>
                </c:pt>
                <c:pt idx="444">
                  <c:v>4366190.84610627</c:v>
                </c:pt>
                <c:pt idx="445">
                  <c:v>4365877.23719567</c:v>
                </c:pt>
                <c:pt idx="446">
                  <c:v>4365758.67273422</c:v>
                </c:pt>
                <c:pt idx="447">
                  <c:v>4365797.05129883</c:v>
                </c:pt>
                <c:pt idx="448">
                  <c:v>4366089.9044856</c:v>
                </c:pt>
                <c:pt idx="449">
                  <c:v>4366128.25180058</c:v>
                </c:pt>
                <c:pt idx="450">
                  <c:v>4365824.71408671</c:v>
                </c:pt>
                <c:pt idx="451">
                  <c:v>4365839.19991546</c:v>
                </c:pt>
                <c:pt idx="452">
                  <c:v>4365296.84278845</c:v>
                </c:pt>
                <c:pt idx="453">
                  <c:v>4365321.61714724</c:v>
                </c:pt>
                <c:pt idx="454">
                  <c:v>4365057.32485944</c:v>
                </c:pt>
                <c:pt idx="455">
                  <c:v>4365349.92907574</c:v>
                </c:pt>
                <c:pt idx="456">
                  <c:v>4365072.29315467</c:v>
                </c:pt>
                <c:pt idx="457">
                  <c:v>4365592.25568866</c:v>
                </c:pt>
                <c:pt idx="458">
                  <c:v>4365734.33306147</c:v>
                </c:pt>
                <c:pt idx="459">
                  <c:v>4365540.51896624</c:v>
                </c:pt>
                <c:pt idx="460">
                  <c:v>4364771.48957688</c:v>
                </c:pt>
                <c:pt idx="461">
                  <c:v>4364827.05237332</c:v>
                </c:pt>
                <c:pt idx="462">
                  <c:v>4364817.19996056</c:v>
                </c:pt>
                <c:pt idx="463">
                  <c:v>4364815.23291251</c:v>
                </c:pt>
                <c:pt idx="464">
                  <c:v>4364791.97021804</c:v>
                </c:pt>
                <c:pt idx="465">
                  <c:v>4364696.52373559</c:v>
                </c:pt>
                <c:pt idx="466">
                  <c:v>4364748.92067232</c:v>
                </c:pt>
                <c:pt idx="467">
                  <c:v>4364560.52584832</c:v>
                </c:pt>
                <c:pt idx="468">
                  <c:v>4364413.08487828</c:v>
                </c:pt>
                <c:pt idx="469">
                  <c:v>4364008.79436369</c:v>
                </c:pt>
                <c:pt idx="470">
                  <c:v>4363962.13710379</c:v>
                </c:pt>
                <c:pt idx="471">
                  <c:v>4364077.28798698</c:v>
                </c:pt>
                <c:pt idx="472">
                  <c:v>4363940.83370509</c:v>
                </c:pt>
                <c:pt idx="473">
                  <c:v>4363719.44315617</c:v>
                </c:pt>
                <c:pt idx="474">
                  <c:v>4364373.62417263</c:v>
                </c:pt>
                <c:pt idx="475">
                  <c:v>4364109.89185057</c:v>
                </c:pt>
                <c:pt idx="476">
                  <c:v>4363799.03108236</c:v>
                </c:pt>
                <c:pt idx="477">
                  <c:v>4363736.69478649</c:v>
                </c:pt>
                <c:pt idx="478">
                  <c:v>4363792.78979351</c:v>
                </c:pt>
                <c:pt idx="479">
                  <c:v>4364692.01734523</c:v>
                </c:pt>
                <c:pt idx="480">
                  <c:v>4364077.22216735</c:v>
                </c:pt>
                <c:pt idx="481">
                  <c:v>4364190.89784581</c:v>
                </c:pt>
                <c:pt idx="482">
                  <c:v>4364198.55472798</c:v>
                </c:pt>
                <c:pt idx="483">
                  <c:v>4364138.83310545</c:v>
                </c:pt>
                <c:pt idx="484">
                  <c:v>4364142.10389056</c:v>
                </c:pt>
                <c:pt idx="485">
                  <c:v>4364356.5422788</c:v>
                </c:pt>
                <c:pt idx="486">
                  <c:v>4364336.62590139</c:v>
                </c:pt>
                <c:pt idx="487">
                  <c:v>4364001.5323646</c:v>
                </c:pt>
                <c:pt idx="488">
                  <c:v>4364351.86496764</c:v>
                </c:pt>
                <c:pt idx="489">
                  <c:v>4364092.58269501</c:v>
                </c:pt>
                <c:pt idx="490">
                  <c:v>4364279.41118322</c:v>
                </c:pt>
                <c:pt idx="491">
                  <c:v>4364332.14329854</c:v>
                </c:pt>
                <c:pt idx="492">
                  <c:v>4364662.06727191</c:v>
                </c:pt>
                <c:pt idx="493">
                  <c:v>4364281.16295027</c:v>
                </c:pt>
                <c:pt idx="494">
                  <c:v>4364133.60518577</c:v>
                </c:pt>
                <c:pt idx="495">
                  <c:v>4364150.48547223</c:v>
                </c:pt>
                <c:pt idx="496">
                  <c:v>4363985.31502603</c:v>
                </c:pt>
                <c:pt idx="497">
                  <c:v>4364082.02055368</c:v>
                </c:pt>
                <c:pt idx="498">
                  <c:v>4363811.19751472</c:v>
                </c:pt>
                <c:pt idx="499">
                  <c:v>4364229.67111649</c:v>
                </c:pt>
                <c:pt idx="500">
                  <c:v>4364260.38467641</c:v>
                </c:pt>
                <c:pt idx="501">
                  <c:v>4364134.17938206</c:v>
                </c:pt>
                <c:pt idx="502">
                  <c:v>4364058.24803003</c:v>
                </c:pt>
                <c:pt idx="503">
                  <c:v>4364088.02795776</c:v>
                </c:pt>
                <c:pt idx="504">
                  <c:v>4364020.23489004</c:v>
                </c:pt>
                <c:pt idx="505">
                  <c:v>4364233.13675719</c:v>
                </c:pt>
                <c:pt idx="506">
                  <c:v>4364279.5698675</c:v>
                </c:pt>
                <c:pt idx="507">
                  <c:v>4364358.68583966</c:v>
                </c:pt>
                <c:pt idx="508">
                  <c:v>4364157.50557238</c:v>
                </c:pt>
                <c:pt idx="509">
                  <c:v>4364280.2139564</c:v>
                </c:pt>
                <c:pt idx="510">
                  <c:v>4364363.37475505</c:v>
                </c:pt>
                <c:pt idx="511">
                  <c:v>4364319.39812702</c:v>
                </c:pt>
                <c:pt idx="512">
                  <c:v>4364125.20569968</c:v>
                </c:pt>
                <c:pt idx="513">
                  <c:v>4364082.66067771</c:v>
                </c:pt>
                <c:pt idx="514">
                  <c:v>4363832.93108638</c:v>
                </c:pt>
                <c:pt idx="515">
                  <c:v>4363909.04584453</c:v>
                </c:pt>
                <c:pt idx="516">
                  <c:v>4363845.56000913</c:v>
                </c:pt>
                <c:pt idx="517">
                  <c:v>4363787.42015225</c:v>
                </c:pt>
                <c:pt idx="518">
                  <c:v>4364034.84318933</c:v>
                </c:pt>
                <c:pt idx="519">
                  <c:v>4363886.36821928</c:v>
                </c:pt>
                <c:pt idx="520">
                  <c:v>4363795.64691631</c:v>
                </c:pt>
                <c:pt idx="521">
                  <c:v>4363792.41797805</c:v>
                </c:pt>
                <c:pt idx="522">
                  <c:v>4363839.14397126</c:v>
                </c:pt>
                <c:pt idx="523">
                  <c:v>4363925.06052559</c:v>
                </c:pt>
                <c:pt idx="524">
                  <c:v>4363649.33757697</c:v>
                </c:pt>
                <c:pt idx="525">
                  <c:v>4363907.4408726</c:v>
                </c:pt>
                <c:pt idx="526">
                  <c:v>4363817.26969098</c:v>
                </c:pt>
                <c:pt idx="527">
                  <c:v>4363639.35080858</c:v>
                </c:pt>
                <c:pt idx="528">
                  <c:v>4363644.51003543</c:v>
                </c:pt>
                <c:pt idx="529">
                  <c:v>4363847.5227437</c:v>
                </c:pt>
                <c:pt idx="530">
                  <c:v>4363901.08446784</c:v>
                </c:pt>
                <c:pt idx="531">
                  <c:v>4363862.87233092</c:v>
                </c:pt>
                <c:pt idx="532">
                  <c:v>4364120.60051845</c:v>
                </c:pt>
                <c:pt idx="533">
                  <c:v>4364161.45177214</c:v>
                </c:pt>
                <c:pt idx="534">
                  <c:v>4364092.58565971</c:v>
                </c:pt>
                <c:pt idx="535">
                  <c:v>4364212.46811957</c:v>
                </c:pt>
                <c:pt idx="536">
                  <c:v>4364467.79689474</c:v>
                </c:pt>
                <c:pt idx="537">
                  <c:v>4364277.21844312</c:v>
                </c:pt>
                <c:pt idx="538">
                  <c:v>4364209.52768082</c:v>
                </c:pt>
                <c:pt idx="539">
                  <c:v>4364207.08268448</c:v>
                </c:pt>
                <c:pt idx="540">
                  <c:v>4364176.47870488</c:v>
                </c:pt>
                <c:pt idx="541">
                  <c:v>4364202.71994823</c:v>
                </c:pt>
                <c:pt idx="542">
                  <c:v>4364211.77914392</c:v>
                </c:pt>
                <c:pt idx="543">
                  <c:v>4364096.62596491</c:v>
                </c:pt>
                <c:pt idx="544">
                  <c:v>4364088.82905432</c:v>
                </c:pt>
                <c:pt idx="545">
                  <c:v>4364124.60518472</c:v>
                </c:pt>
                <c:pt idx="546">
                  <c:v>4364134.65800921</c:v>
                </c:pt>
                <c:pt idx="547">
                  <c:v>4364139.14367843</c:v>
                </c:pt>
                <c:pt idx="548">
                  <c:v>4364234.83138093</c:v>
                </c:pt>
                <c:pt idx="549">
                  <c:v>4364060.66551462</c:v>
                </c:pt>
                <c:pt idx="550">
                  <c:v>4364190.82718741</c:v>
                </c:pt>
                <c:pt idx="551">
                  <c:v>4364043.7011921</c:v>
                </c:pt>
                <c:pt idx="552">
                  <c:v>4364026.22730736</c:v>
                </c:pt>
                <c:pt idx="553">
                  <c:v>4364073.51499522</c:v>
                </c:pt>
                <c:pt idx="554">
                  <c:v>4364054.39670105</c:v>
                </c:pt>
                <c:pt idx="555">
                  <c:v>4364019.12795512</c:v>
                </c:pt>
                <c:pt idx="556">
                  <c:v>4364053.1080038</c:v>
                </c:pt>
                <c:pt idx="557">
                  <c:v>4363935.68732884</c:v>
                </c:pt>
                <c:pt idx="558">
                  <c:v>4364025.00404544</c:v>
                </c:pt>
                <c:pt idx="559">
                  <c:v>4364023.73078049</c:v>
                </c:pt>
                <c:pt idx="560">
                  <c:v>4364059.30713659</c:v>
                </c:pt>
                <c:pt idx="561">
                  <c:v>4363959.93670744</c:v>
                </c:pt>
                <c:pt idx="562">
                  <c:v>4363968.14540475</c:v>
                </c:pt>
                <c:pt idx="563">
                  <c:v>4363987.90106625</c:v>
                </c:pt>
                <c:pt idx="564">
                  <c:v>4364030.88708399</c:v>
                </c:pt>
                <c:pt idx="565">
                  <c:v>4363963.44523014</c:v>
                </c:pt>
                <c:pt idx="566">
                  <c:v>4364000.1344285</c:v>
                </c:pt>
                <c:pt idx="567">
                  <c:v>4363940.54784016</c:v>
                </c:pt>
                <c:pt idx="568">
                  <c:v>4363992.47214574</c:v>
                </c:pt>
                <c:pt idx="569">
                  <c:v>4364226.23673371</c:v>
                </c:pt>
                <c:pt idx="570">
                  <c:v>4364044.0735795</c:v>
                </c:pt>
                <c:pt idx="571">
                  <c:v>4363968.16147557</c:v>
                </c:pt>
                <c:pt idx="572">
                  <c:v>4363998.73886454</c:v>
                </c:pt>
                <c:pt idx="573">
                  <c:v>4364002.48098833</c:v>
                </c:pt>
                <c:pt idx="574">
                  <c:v>4363959.37608561</c:v>
                </c:pt>
                <c:pt idx="575">
                  <c:v>4363992.8303646</c:v>
                </c:pt>
                <c:pt idx="576">
                  <c:v>4363944.1027227</c:v>
                </c:pt>
                <c:pt idx="577">
                  <c:v>4363936.38088976</c:v>
                </c:pt>
                <c:pt idx="578">
                  <c:v>4363901.88320333</c:v>
                </c:pt>
                <c:pt idx="579">
                  <c:v>4363952.62984624</c:v>
                </c:pt>
                <c:pt idx="580">
                  <c:v>4363897.23492809</c:v>
                </c:pt>
                <c:pt idx="581">
                  <c:v>4363942.92554513</c:v>
                </c:pt>
                <c:pt idx="582">
                  <c:v>4363974.45157818</c:v>
                </c:pt>
                <c:pt idx="583">
                  <c:v>4363925.90846305</c:v>
                </c:pt>
                <c:pt idx="584">
                  <c:v>4363959.50486629</c:v>
                </c:pt>
                <c:pt idx="585">
                  <c:v>4363973.89782132</c:v>
                </c:pt>
                <c:pt idx="586">
                  <c:v>4363943.17803825</c:v>
                </c:pt>
                <c:pt idx="587">
                  <c:v>4363907.48201062</c:v>
                </c:pt>
                <c:pt idx="588">
                  <c:v>4363925.97534918</c:v>
                </c:pt>
                <c:pt idx="589">
                  <c:v>4363903.09644962</c:v>
                </c:pt>
                <c:pt idx="590">
                  <c:v>4363904.51182161</c:v>
                </c:pt>
                <c:pt idx="591">
                  <c:v>4363922.21494516</c:v>
                </c:pt>
                <c:pt idx="592">
                  <c:v>4363923.06748774</c:v>
                </c:pt>
                <c:pt idx="593">
                  <c:v>4363982.31621784</c:v>
                </c:pt>
                <c:pt idx="594">
                  <c:v>4363903.66719354</c:v>
                </c:pt>
                <c:pt idx="595">
                  <c:v>4363955.74569762</c:v>
                </c:pt>
                <c:pt idx="596">
                  <c:v>4363945.5403015</c:v>
                </c:pt>
                <c:pt idx="597">
                  <c:v>4363956.09153731</c:v>
                </c:pt>
                <c:pt idx="598">
                  <c:v>4363925.45453615</c:v>
                </c:pt>
                <c:pt idx="599">
                  <c:v>4363946.82915157</c:v>
                </c:pt>
                <c:pt idx="600">
                  <c:v>4363902.53526989</c:v>
                </c:pt>
                <c:pt idx="601">
                  <c:v>4363877.76896348</c:v>
                </c:pt>
                <c:pt idx="602">
                  <c:v>4363928.19436654</c:v>
                </c:pt>
                <c:pt idx="603">
                  <c:v>4363913.0654271</c:v>
                </c:pt>
                <c:pt idx="604">
                  <c:v>4363924.3495668</c:v>
                </c:pt>
                <c:pt idx="605">
                  <c:v>4363918.23174954</c:v>
                </c:pt>
                <c:pt idx="606">
                  <c:v>4363874.27779465</c:v>
                </c:pt>
                <c:pt idx="607">
                  <c:v>4363879.557332</c:v>
                </c:pt>
                <c:pt idx="608">
                  <c:v>4363881.17328401</c:v>
                </c:pt>
                <c:pt idx="609">
                  <c:v>4363951.41609653</c:v>
                </c:pt>
                <c:pt idx="610">
                  <c:v>4363967.40674249</c:v>
                </c:pt>
                <c:pt idx="611">
                  <c:v>4363916.93796481</c:v>
                </c:pt>
                <c:pt idx="612">
                  <c:v>4363948.37499177</c:v>
                </c:pt>
                <c:pt idx="613">
                  <c:v>4363930.15363478</c:v>
                </c:pt>
                <c:pt idx="614">
                  <c:v>4363949.22525158</c:v>
                </c:pt>
                <c:pt idx="615">
                  <c:v>4363931.74485685</c:v>
                </c:pt>
                <c:pt idx="616">
                  <c:v>4363927.83023248</c:v>
                </c:pt>
                <c:pt idx="617">
                  <c:v>4363996.60333757</c:v>
                </c:pt>
                <c:pt idx="618">
                  <c:v>4363953.91766737</c:v>
                </c:pt>
                <c:pt idx="619">
                  <c:v>4363967.32693779</c:v>
                </c:pt>
                <c:pt idx="620">
                  <c:v>4363960.83939512</c:v>
                </c:pt>
                <c:pt idx="621">
                  <c:v>4363968.49016465</c:v>
                </c:pt>
                <c:pt idx="622">
                  <c:v>4363969.39878479</c:v>
                </c:pt>
                <c:pt idx="623">
                  <c:v>4363967.56247775</c:v>
                </c:pt>
                <c:pt idx="624">
                  <c:v>4363987.53604061</c:v>
                </c:pt>
                <c:pt idx="625">
                  <c:v>4363950.76572816</c:v>
                </c:pt>
                <c:pt idx="626">
                  <c:v>4363952.10191328</c:v>
                </c:pt>
                <c:pt idx="627">
                  <c:v>4363994.28735649</c:v>
                </c:pt>
                <c:pt idx="628">
                  <c:v>4363962.83211554</c:v>
                </c:pt>
                <c:pt idx="629">
                  <c:v>4363964.27076043</c:v>
                </c:pt>
                <c:pt idx="630">
                  <c:v>4363944.83663262</c:v>
                </c:pt>
                <c:pt idx="631">
                  <c:v>4363950.22369299</c:v>
                </c:pt>
                <c:pt idx="632">
                  <c:v>4363960.43651333</c:v>
                </c:pt>
                <c:pt idx="633">
                  <c:v>4363933.3112174</c:v>
                </c:pt>
                <c:pt idx="634">
                  <c:v>4363960.1638795</c:v>
                </c:pt>
                <c:pt idx="635">
                  <c:v>4363951.45733037</c:v>
                </c:pt>
                <c:pt idx="636">
                  <c:v>4363952.41964725</c:v>
                </c:pt>
                <c:pt idx="637">
                  <c:v>4363964.78580762</c:v>
                </c:pt>
                <c:pt idx="638">
                  <c:v>4363980.70351586</c:v>
                </c:pt>
                <c:pt idx="639">
                  <c:v>4363971.5081685</c:v>
                </c:pt>
                <c:pt idx="640">
                  <c:v>4363965.5130331</c:v>
                </c:pt>
                <c:pt idx="641">
                  <c:v>4363974.64597134</c:v>
                </c:pt>
                <c:pt idx="642">
                  <c:v>4363967.96652095</c:v>
                </c:pt>
                <c:pt idx="643">
                  <c:v>4363936.1232693</c:v>
                </c:pt>
                <c:pt idx="644">
                  <c:v>4363915.38689974</c:v>
                </c:pt>
                <c:pt idx="645">
                  <c:v>4363951.55795481</c:v>
                </c:pt>
                <c:pt idx="646">
                  <c:v>4363952.47149807</c:v>
                </c:pt>
                <c:pt idx="647">
                  <c:v>4363898.15081325</c:v>
                </c:pt>
                <c:pt idx="648">
                  <c:v>4363945.44557156</c:v>
                </c:pt>
                <c:pt idx="649">
                  <c:v>4363934.72004817</c:v>
                </c:pt>
                <c:pt idx="650">
                  <c:v>4363935.62488471</c:v>
                </c:pt>
                <c:pt idx="651">
                  <c:v>4363924.10835706</c:v>
                </c:pt>
                <c:pt idx="652">
                  <c:v>4363925.68654873</c:v>
                </c:pt>
                <c:pt idx="653">
                  <c:v>4363914.51438226</c:v>
                </c:pt>
                <c:pt idx="654">
                  <c:v>4363934.21217875</c:v>
                </c:pt>
                <c:pt idx="655">
                  <c:v>4363944.4151678</c:v>
                </c:pt>
                <c:pt idx="656">
                  <c:v>4363940.35643507</c:v>
                </c:pt>
                <c:pt idx="657">
                  <c:v>4363951.88045134</c:v>
                </c:pt>
                <c:pt idx="658">
                  <c:v>4363945.04234683</c:v>
                </c:pt>
                <c:pt idx="659">
                  <c:v>4363960.6786448</c:v>
                </c:pt>
                <c:pt idx="660">
                  <c:v>4363939.59678727</c:v>
                </c:pt>
                <c:pt idx="661">
                  <c:v>4363946.64028204</c:v>
                </c:pt>
                <c:pt idx="662">
                  <c:v>4363950.22863701</c:v>
                </c:pt>
                <c:pt idx="663">
                  <c:v>4363930.21792688</c:v>
                </c:pt>
                <c:pt idx="664">
                  <c:v>4363935.99838133</c:v>
                </c:pt>
                <c:pt idx="665">
                  <c:v>4363935.40989548</c:v>
                </c:pt>
                <c:pt idx="666">
                  <c:v>4363929.36918493</c:v>
                </c:pt>
                <c:pt idx="667">
                  <c:v>4363931.46585767</c:v>
                </c:pt>
                <c:pt idx="668">
                  <c:v>4363941.45766804</c:v>
                </c:pt>
                <c:pt idx="669">
                  <c:v>4363936.65006432</c:v>
                </c:pt>
                <c:pt idx="670">
                  <c:v>4363961.20673903</c:v>
                </c:pt>
                <c:pt idx="671">
                  <c:v>4363938.97862535</c:v>
                </c:pt>
                <c:pt idx="672">
                  <c:v>4363923.18384114</c:v>
                </c:pt>
                <c:pt idx="673">
                  <c:v>4363938.0019931</c:v>
                </c:pt>
                <c:pt idx="674">
                  <c:v>4363939.3940747</c:v>
                </c:pt>
                <c:pt idx="675">
                  <c:v>4363935.55042472</c:v>
                </c:pt>
                <c:pt idx="676">
                  <c:v>4363922.75393167</c:v>
                </c:pt>
                <c:pt idx="677">
                  <c:v>4363920.97859571</c:v>
                </c:pt>
                <c:pt idx="678">
                  <c:v>4363919.63240444</c:v>
                </c:pt>
                <c:pt idx="679">
                  <c:v>4363917.30570848</c:v>
                </c:pt>
                <c:pt idx="680">
                  <c:v>4363915.37540127</c:v>
                </c:pt>
                <c:pt idx="681">
                  <c:v>4363919.98134018</c:v>
                </c:pt>
                <c:pt idx="682">
                  <c:v>4363908.70453377</c:v>
                </c:pt>
                <c:pt idx="683">
                  <c:v>4363924.48680262</c:v>
                </c:pt>
                <c:pt idx="684">
                  <c:v>4363899.67291251</c:v>
                </c:pt>
                <c:pt idx="685">
                  <c:v>4363925.32005716</c:v>
                </c:pt>
                <c:pt idx="686">
                  <c:v>4363931.29796522</c:v>
                </c:pt>
                <c:pt idx="687">
                  <c:v>4363932.87620467</c:v>
                </c:pt>
                <c:pt idx="688">
                  <c:v>4363948.33454938</c:v>
                </c:pt>
                <c:pt idx="689">
                  <c:v>4363933.67193834</c:v>
                </c:pt>
                <c:pt idx="690">
                  <c:v>4363937.30597989</c:v>
                </c:pt>
                <c:pt idx="691">
                  <c:v>4363926.635795</c:v>
                </c:pt>
                <c:pt idx="692">
                  <c:v>4363936.80354304</c:v>
                </c:pt>
                <c:pt idx="693">
                  <c:v>4363938.4020131</c:v>
                </c:pt>
                <c:pt idx="694">
                  <c:v>4363936.88869286</c:v>
                </c:pt>
                <c:pt idx="695">
                  <c:v>4363931.28075483</c:v>
                </c:pt>
                <c:pt idx="696">
                  <c:v>4363932.36650626</c:v>
                </c:pt>
                <c:pt idx="697">
                  <c:v>4363933.62432979</c:v>
                </c:pt>
                <c:pt idx="698">
                  <c:v>4363930.24567236</c:v>
                </c:pt>
                <c:pt idx="699">
                  <c:v>4363935.76228264</c:v>
                </c:pt>
                <c:pt idx="700">
                  <c:v>4363938.51968076</c:v>
                </c:pt>
                <c:pt idx="701">
                  <c:v>4363930.02427525</c:v>
                </c:pt>
                <c:pt idx="702">
                  <c:v>4363926.57268786</c:v>
                </c:pt>
                <c:pt idx="703">
                  <c:v>4363927.76534547</c:v>
                </c:pt>
                <c:pt idx="704">
                  <c:v>4363929.48212992</c:v>
                </c:pt>
                <c:pt idx="705">
                  <c:v>4363931.37683263</c:v>
                </c:pt>
                <c:pt idx="706">
                  <c:v>4363928.48885574</c:v>
                </c:pt>
                <c:pt idx="707">
                  <c:v>4363933.94277427</c:v>
                </c:pt>
                <c:pt idx="708">
                  <c:v>4363922.87419263</c:v>
                </c:pt>
                <c:pt idx="709">
                  <c:v>4363923.54782722</c:v>
                </c:pt>
                <c:pt idx="710">
                  <c:v>4363922.70007289</c:v>
                </c:pt>
                <c:pt idx="711">
                  <c:v>4363926.91837636</c:v>
                </c:pt>
                <c:pt idx="712">
                  <c:v>4363920.90304909</c:v>
                </c:pt>
                <c:pt idx="713">
                  <c:v>4363925.27341706</c:v>
                </c:pt>
                <c:pt idx="714">
                  <c:v>4363927.37716015</c:v>
                </c:pt>
                <c:pt idx="715">
                  <c:v>4363926.3752233</c:v>
                </c:pt>
                <c:pt idx="716">
                  <c:v>4363921.0036784</c:v>
                </c:pt>
                <c:pt idx="717">
                  <c:v>4363918.24305239</c:v>
                </c:pt>
                <c:pt idx="718">
                  <c:v>4363926.1343906</c:v>
                </c:pt>
                <c:pt idx="719">
                  <c:v>4363918.75083759</c:v>
                </c:pt>
                <c:pt idx="720">
                  <c:v>4363912.01425757</c:v>
                </c:pt>
                <c:pt idx="721">
                  <c:v>4363920.97721571</c:v>
                </c:pt>
                <c:pt idx="722">
                  <c:v>4363925.67337303</c:v>
                </c:pt>
                <c:pt idx="723">
                  <c:v>4363919.46995712</c:v>
                </c:pt>
                <c:pt idx="724">
                  <c:v>4363910.51181762</c:v>
                </c:pt>
                <c:pt idx="725">
                  <c:v>4363917.13559333</c:v>
                </c:pt>
                <c:pt idx="726">
                  <c:v>4363918.35529276</c:v>
                </c:pt>
                <c:pt idx="727">
                  <c:v>4363915.87668736</c:v>
                </c:pt>
                <c:pt idx="728">
                  <c:v>4363925.69041905</c:v>
                </c:pt>
                <c:pt idx="729">
                  <c:v>4363917.21526949</c:v>
                </c:pt>
                <c:pt idx="730">
                  <c:v>4363917.51612995</c:v>
                </c:pt>
                <c:pt idx="731">
                  <c:v>4363919.97274789</c:v>
                </c:pt>
                <c:pt idx="732">
                  <c:v>4363911.06504239</c:v>
                </c:pt>
                <c:pt idx="733">
                  <c:v>4363921.61370607</c:v>
                </c:pt>
                <c:pt idx="734">
                  <c:v>4363911.82061834</c:v>
                </c:pt>
                <c:pt idx="735">
                  <c:v>4363920.29620785</c:v>
                </c:pt>
                <c:pt idx="736">
                  <c:v>4363920.79337956</c:v>
                </c:pt>
                <c:pt idx="737">
                  <c:v>4363919.58707127</c:v>
                </c:pt>
                <c:pt idx="738">
                  <c:v>4363920.18392166</c:v>
                </c:pt>
                <c:pt idx="739">
                  <c:v>4363925.03732316</c:v>
                </c:pt>
                <c:pt idx="740">
                  <c:v>4363923.40114453</c:v>
                </c:pt>
                <c:pt idx="741">
                  <c:v>4363923.80010506</c:v>
                </c:pt>
                <c:pt idx="742">
                  <c:v>4363925.77025903</c:v>
                </c:pt>
                <c:pt idx="743">
                  <c:v>4363924.02726842</c:v>
                </c:pt>
                <c:pt idx="744">
                  <c:v>4363923.3116487</c:v>
                </c:pt>
                <c:pt idx="745">
                  <c:v>4363920.3223857</c:v>
                </c:pt>
                <c:pt idx="746">
                  <c:v>4363920.79829154</c:v>
                </c:pt>
                <c:pt idx="747">
                  <c:v>4363916.89490354</c:v>
                </c:pt>
                <c:pt idx="748">
                  <c:v>4363919.10474002</c:v>
                </c:pt>
                <c:pt idx="749">
                  <c:v>4363921.06077697</c:v>
                </c:pt>
                <c:pt idx="750">
                  <c:v>4363920.06804574</c:v>
                </c:pt>
                <c:pt idx="751">
                  <c:v>4363918.72301401</c:v>
                </c:pt>
                <c:pt idx="752">
                  <c:v>4363917.53705721</c:v>
                </c:pt>
                <c:pt idx="753">
                  <c:v>4363922.50526801</c:v>
                </c:pt>
                <c:pt idx="754">
                  <c:v>4363922.89839715</c:v>
                </c:pt>
                <c:pt idx="755">
                  <c:v>4363922.355931</c:v>
                </c:pt>
                <c:pt idx="756">
                  <c:v>4363918.99155757</c:v>
                </c:pt>
                <c:pt idx="757">
                  <c:v>4363919.77360424</c:v>
                </c:pt>
                <c:pt idx="758">
                  <c:v>4363914.41759999</c:v>
                </c:pt>
                <c:pt idx="759">
                  <c:v>4363918.15426465</c:v>
                </c:pt>
                <c:pt idx="760">
                  <c:v>4363922.76050535</c:v>
                </c:pt>
                <c:pt idx="761">
                  <c:v>4363919.69611377</c:v>
                </c:pt>
                <c:pt idx="762">
                  <c:v>4363921.49502848</c:v>
                </c:pt>
                <c:pt idx="763">
                  <c:v>4363918.51504008</c:v>
                </c:pt>
                <c:pt idx="764">
                  <c:v>4363915.70030307</c:v>
                </c:pt>
                <c:pt idx="765">
                  <c:v>4363919.48248385</c:v>
                </c:pt>
                <c:pt idx="766">
                  <c:v>4363919.29528556</c:v>
                </c:pt>
                <c:pt idx="767">
                  <c:v>4363921.67182897</c:v>
                </c:pt>
                <c:pt idx="768">
                  <c:v>4363923.16681231</c:v>
                </c:pt>
                <c:pt idx="769">
                  <c:v>4363922.36600901</c:v>
                </c:pt>
                <c:pt idx="770">
                  <c:v>4363922.77400829</c:v>
                </c:pt>
                <c:pt idx="771">
                  <c:v>4363920.57475299</c:v>
                </c:pt>
                <c:pt idx="772">
                  <c:v>4363922.08272281</c:v>
                </c:pt>
                <c:pt idx="773">
                  <c:v>4363919.92378464</c:v>
                </c:pt>
                <c:pt idx="774">
                  <c:v>4363920.03909411</c:v>
                </c:pt>
                <c:pt idx="775">
                  <c:v>4363919.68103734</c:v>
                </c:pt>
                <c:pt idx="776">
                  <c:v>4363918.98027281</c:v>
                </c:pt>
                <c:pt idx="777">
                  <c:v>4363920.96572529</c:v>
                </c:pt>
                <c:pt idx="778">
                  <c:v>4363918.7495471</c:v>
                </c:pt>
                <c:pt idx="779">
                  <c:v>4363921.50149161</c:v>
                </c:pt>
                <c:pt idx="780">
                  <c:v>4363920.77346243</c:v>
                </c:pt>
                <c:pt idx="781">
                  <c:v>4363921.07897332</c:v>
                </c:pt>
                <c:pt idx="782">
                  <c:v>4363920.09064908</c:v>
                </c:pt>
                <c:pt idx="783">
                  <c:v>4363921.37238236</c:v>
                </c:pt>
                <c:pt idx="784">
                  <c:v>4363919.5515413</c:v>
                </c:pt>
                <c:pt idx="785">
                  <c:v>4363919.82765514</c:v>
                </c:pt>
                <c:pt idx="786">
                  <c:v>4363919.54105062</c:v>
                </c:pt>
                <c:pt idx="787">
                  <c:v>4363919.2022503</c:v>
                </c:pt>
                <c:pt idx="788">
                  <c:v>4363920.95885467</c:v>
                </c:pt>
                <c:pt idx="789">
                  <c:v>4363919.21772721</c:v>
                </c:pt>
                <c:pt idx="790">
                  <c:v>4363918.76858345</c:v>
                </c:pt>
                <c:pt idx="791">
                  <c:v>4363917.45471382</c:v>
                </c:pt>
                <c:pt idx="792">
                  <c:v>4363917.74749798</c:v>
                </c:pt>
                <c:pt idx="793">
                  <c:v>4363919.62923839</c:v>
                </c:pt>
                <c:pt idx="794">
                  <c:v>4363919.24669835</c:v>
                </c:pt>
                <c:pt idx="795">
                  <c:v>4363917.29334145</c:v>
                </c:pt>
                <c:pt idx="796">
                  <c:v>4363918.1184858</c:v>
                </c:pt>
                <c:pt idx="797">
                  <c:v>4363917.90382308</c:v>
                </c:pt>
                <c:pt idx="798">
                  <c:v>4363918.84632094</c:v>
                </c:pt>
                <c:pt idx="799">
                  <c:v>4363918.80558818</c:v>
                </c:pt>
                <c:pt idx="800">
                  <c:v>4363919.19696382</c:v>
                </c:pt>
                <c:pt idx="801">
                  <c:v>4363919.94137822</c:v>
                </c:pt>
                <c:pt idx="802">
                  <c:v>4363920.23965944</c:v>
                </c:pt>
                <c:pt idx="803">
                  <c:v>4363919.61046422</c:v>
                </c:pt>
                <c:pt idx="804">
                  <c:v>4363919.95781209</c:v>
                </c:pt>
                <c:pt idx="805">
                  <c:v>4363919.04196361</c:v>
                </c:pt>
                <c:pt idx="806">
                  <c:v>4363918.55236312</c:v>
                </c:pt>
                <c:pt idx="807">
                  <c:v>4363920.20388332</c:v>
                </c:pt>
                <c:pt idx="808">
                  <c:v>4363919.52532862</c:v>
                </c:pt>
                <c:pt idx="809">
                  <c:v>4363920.51370323</c:v>
                </c:pt>
                <c:pt idx="810">
                  <c:v>4363920.0756318</c:v>
                </c:pt>
                <c:pt idx="811">
                  <c:v>4363917.68407344</c:v>
                </c:pt>
                <c:pt idx="812">
                  <c:v>4363916.71069869</c:v>
                </c:pt>
                <c:pt idx="813">
                  <c:v>4363916.07030552</c:v>
                </c:pt>
                <c:pt idx="814">
                  <c:v>4363916.96219536</c:v>
                </c:pt>
                <c:pt idx="815">
                  <c:v>4363916.70144972</c:v>
                </c:pt>
                <c:pt idx="816">
                  <c:v>4363918.28184171</c:v>
                </c:pt>
                <c:pt idx="817">
                  <c:v>4363916.17702459</c:v>
                </c:pt>
                <c:pt idx="818">
                  <c:v>4363918.51795174</c:v>
                </c:pt>
                <c:pt idx="819">
                  <c:v>4363917.96725534</c:v>
                </c:pt>
                <c:pt idx="820">
                  <c:v>4363917.91785212</c:v>
                </c:pt>
                <c:pt idx="821">
                  <c:v>4363917.66003442</c:v>
                </c:pt>
                <c:pt idx="822">
                  <c:v>4363917.95496206</c:v>
                </c:pt>
                <c:pt idx="823">
                  <c:v>4363917.41170851</c:v>
                </c:pt>
                <c:pt idx="824">
                  <c:v>4363918.52053173</c:v>
                </c:pt>
                <c:pt idx="825">
                  <c:v>4363917.96716926</c:v>
                </c:pt>
                <c:pt idx="826">
                  <c:v>4363918.72066042</c:v>
                </c:pt>
                <c:pt idx="827">
                  <c:v>4363917.90171641</c:v>
                </c:pt>
                <c:pt idx="828">
                  <c:v>4363918.52255105</c:v>
                </c:pt>
                <c:pt idx="829">
                  <c:v>4363918.35411723</c:v>
                </c:pt>
                <c:pt idx="830">
                  <c:v>4363919.05546013</c:v>
                </c:pt>
                <c:pt idx="831">
                  <c:v>4363919.13670722</c:v>
                </c:pt>
                <c:pt idx="832">
                  <c:v>4363918.38103119</c:v>
                </c:pt>
                <c:pt idx="833">
                  <c:v>4363917.93753224</c:v>
                </c:pt>
                <c:pt idx="834">
                  <c:v>4363918.38943375</c:v>
                </c:pt>
                <c:pt idx="835">
                  <c:v>4363918.24385331</c:v>
                </c:pt>
                <c:pt idx="836">
                  <c:v>4363917.69676726</c:v>
                </c:pt>
                <c:pt idx="837">
                  <c:v>4363917.65408792</c:v>
                </c:pt>
                <c:pt idx="838">
                  <c:v>4363918.2135634</c:v>
                </c:pt>
                <c:pt idx="839">
                  <c:v>4363919.32272052</c:v>
                </c:pt>
                <c:pt idx="840">
                  <c:v>4363920.01765657</c:v>
                </c:pt>
                <c:pt idx="841">
                  <c:v>4363919.20271366</c:v>
                </c:pt>
                <c:pt idx="842">
                  <c:v>4363918.98750607</c:v>
                </c:pt>
                <c:pt idx="843">
                  <c:v>4363919.00439462</c:v>
                </c:pt>
                <c:pt idx="844">
                  <c:v>4363919.11867318</c:v>
                </c:pt>
                <c:pt idx="845">
                  <c:v>4363919.3314407</c:v>
                </c:pt>
                <c:pt idx="846">
                  <c:v>4363919.79112189</c:v>
                </c:pt>
                <c:pt idx="847">
                  <c:v>4363919.31589967</c:v>
                </c:pt>
                <c:pt idx="848">
                  <c:v>4363918.68585096</c:v>
                </c:pt>
                <c:pt idx="849">
                  <c:v>4363918.52254158</c:v>
                </c:pt>
                <c:pt idx="850">
                  <c:v>4363918.16932048</c:v>
                </c:pt>
                <c:pt idx="851">
                  <c:v>4363918.14405397</c:v>
                </c:pt>
                <c:pt idx="852">
                  <c:v>4363919.59312826</c:v>
                </c:pt>
                <c:pt idx="853">
                  <c:v>4363918.5718493</c:v>
                </c:pt>
                <c:pt idx="854">
                  <c:v>4363918.87082174</c:v>
                </c:pt>
                <c:pt idx="855">
                  <c:v>4363918.05985445</c:v>
                </c:pt>
                <c:pt idx="856">
                  <c:v>4363916.4561305</c:v>
                </c:pt>
                <c:pt idx="857">
                  <c:v>4363918.35297287</c:v>
                </c:pt>
                <c:pt idx="858">
                  <c:v>4363917.9050115</c:v>
                </c:pt>
                <c:pt idx="859">
                  <c:v>4363917.79407512</c:v>
                </c:pt>
                <c:pt idx="860">
                  <c:v>4363916.72929439</c:v>
                </c:pt>
                <c:pt idx="861">
                  <c:v>4363918.09972291</c:v>
                </c:pt>
                <c:pt idx="862">
                  <c:v>4363918.24395683</c:v>
                </c:pt>
                <c:pt idx="863">
                  <c:v>4363917.83716047</c:v>
                </c:pt>
                <c:pt idx="864">
                  <c:v>4363918.36348542</c:v>
                </c:pt>
                <c:pt idx="865">
                  <c:v>4363918.39795684</c:v>
                </c:pt>
                <c:pt idx="866">
                  <c:v>4363918.10653925</c:v>
                </c:pt>
                <c:pt idx="867">
                  <c:v>4363918.32386031</c:v>
                </c:pt>
                <c:pt idx="868">
                  <c:v>4363918.98234946</c:v>
                </c:pt>
                <c:pt idx="869">
                  <c:v>4363917.96971493</c:v>
                </c:pt>
                <c:pt idx="870">
                  <c:v>4363917.98768007</c:v>
                </c:pt>
                <c:pt idx="871">
                  <c:v>4363918.3398815</c:v>
                </c:pt>
                <c:pt idx="872">
                  <c:v>4363918.66630399</c:v>
                </c:pt>
                <c:pt idx="873">
                  <c:v>4363917.80220459</c:v>
                </c:pt>
                <c:pt idx="874">
                  <c:v>4363918.21135833</c:v>
                </c:pt>
                <c:pt idx="875">
                  <c:v>4363918.14573994</c:v>
                </c:pt>
                <c:pt idx="876">
                  <c:v>4363917.96080515</c:v>
                </c:pt>
                <c:pt idx="877">
                  <c:v>4363918.36307293</c:v>
                </c:pt>
                <c:pt idx="878">
                  <c:v>4363918.20792314</c:v>
                </c:pt>
                <c:pt idx="879">
                  <c:v>4363918.49382669</c:v>
                </c:pt>
                <c:pt idx="880">
                  <c:v>4363918.36471333</c:v>
                </c:pt>
                <c:pt idx="881">
                  <c:v>4363918.53973435</c:v>
                </c:pt>
                <c:pt idx="882">
                  <c:v>4363918.31593603</c:v>
                </c:pt>
                <c:pt idx="883">
                  <c:v>4363918.19175777</c:v>
                </c:pt>
                <c:pt idx="884">
                  <c:v>4363918.3867426</c:v>
                </c:pt>
                <c:pt idx="885">
                  <c:v>4363918.27720655</c:v>
                </c:pt>
                <c:pt idx="886">
                  <c:v>4363918.08254546</c:v>
                </c:pt>
                <c:pt idx="887">
                  <c:v>4363918.18528431</c:v>
                </c:pt>
                <c:pt idx="888">
                  <c:v>4363918.30777176</c:v>
                </c:pt>
                <c:pt idx="889">
                  <c:v>4363918.1452404</c:v>
                </c:pt>
                <c:pt idx="890">
                  <c:v>4363918.12829811</c:v>
                </c:pt>
                <c:pt idx="891">
                  <c:v>4363918.46479315</c:v>
                </c:pt>
                <c:pt idx="892">
                  <c:v>4363918.31766309</c:v>
                </c:pt>
                <c:pt idx="893">
                  <c:v>4363918.50981687</c:v>
                </c:pt>
                <c:pt idx="894">
                  <c:v>4363918.60390803</c:v>
                </c:pt>
                <c:pt idx="895">
                  <c:v>4363919.08963945</c:v>
                </c:pt>
                <c:pt idx="896">
                  <c:v>4363918.4945806</c:v>
                </c:pt>
                <c:pt idx="897">
                  <c:v>4363918.00269406</c:v>
                </c:pt>
                <c:pt idx="898">
                  <c:v>4363918.44586273</c:v>
                </c:pt>
                <c:pt idx="899">
                  <c:v>4363918.25888324</c:v>
                </c:pt>
                <c:pt idx="900">
                  <c:v>4363918.46539558</c:v>
                </c:pt>
                <c:pt idx="901">
                  <c:v>4363918.05319894</c:v>
                </c:pt>
                <c:pt idx="902">
                  <c:v>4363918.32888997</c:v>
                </c:pt>
                <c:pt idx="903">
                  <c:v>4363918.2409078</c:v>
                </c:pt>
                <c:pt idx="904">
                  <c:v>4363918.43453005</c:v>
                </c:pt>
                <c:pt idx="905">
                  <c:v>4363917.79325724</c:v>
                </c:pt>
                <c:pt idx="906">
                  <c:v>4363918.39736369</c:v>
                </c:pt>
                <c:pt idx="907">
                  <c:v>4363918.14616805</c:v>
                </c:pt>
                <c:pt idx="908">
                  <c:v>4363918.24752043</c:v>
                </c:pt>
                <c:pt idx="909">
                  <c:v>4363918.30828497</c:v>
                </c:pt>
                <c:pt idx="910">
                  <c:v>4363918.01921798</c:v>
                </c:pt>
                <c:pt idx="911">
                  <c:v>4363918.29847531</c:v>
                </c:pt>
                <c:pt idx="912">
                  <c:v>4363918.37396808</c:v>
                </c:pt>
                <c:pt idx="913">
                  <c:v>4363918.28175372</c:v>
                </c:pt>
                <c:pt idx="914">
                  <c:v>4363918.35303248</c:v>
                </c:pt>
                <c:pt idx="915">
                  <c:v>4363918.22225919</c:v>
                </c:pt>
                <c:pt idx="916">
                  <c:v>4363918.38314555</c:v>
                </c:pt>
                <c:pt idx="917">
                  <c:v>4363918.39963872</c:v>
                </c:pt>
                <c:pt idx="918">
                  <c:v>4363918.38630738</c:v>
                </c:pt>
                <c:pt idx="919">
                  <c:v>4363918.35849618</c:v>
                </c:pt>
                <c:pt idx="920">
                  <c:v>4363918.28918152</c:v>
                </c:pt>
                <c:pt idx="921">
                  <c:v>4363918.23964993</c:v>
                </c:pt>
                <c:pt idx="922">
                  <c:v>4363918.25558616</c:v>
                </c:pt>
                <c:pt idx="923">
                  <c:v>4363918.23747901</c:v>
                </c:pt>
                <c:pt idx="924">
                  <c:v>4363918.2581535</c:v>
                </c:pt>
                <c:pt idx="925">
                  <c:v>4363918.2771875</c:v>
                </c:pt>
                <c:pt idx="926">
                  <c:v>4363918.2717707</c:v>
                </c:pt>
                <c:pt idx="927">
                  <c:v>4363918.33131537</c:v>
                </c:pt>
                <c:pt idx="928">
                  <c:v>4363918.38815461</c:v>
                </c:pt>
                <c:pt idx="929">
                  <c:v>4363918.22204234</c:v>
                </c:pt>
                <c:pt idx="930">
                  <c:v>4363918.22941417</c:v>
                </c:pt>
                <c:pt idx="931">
                  <c:v>4363918.17334922</c:v>
                </c:pt>
                <c:pt idx="932">
                  <c:v>4363918.21820057</c:v>
                </c:pt>
                <c:pt idx="933">
                  <c:v>4363918.0902547</c:v>
                </c:pt>
                <c:pt idx="934">
                  <c:v>4363918.20358782</c:v>
                </c:pt>
                <c:pt idx="935">
                  <c:v>4363918.19514097</c:v>
                </c:pt>
                <c:pt idx="936">
                  <c:v>4363918.21132212</c:v>
                </c:pt>
                <c:pt idx="937">
                  <c:v>4363918.18732957</c:v>
                </c:pt>
                <c:pt idx="938">
                  <c:v>4363918.14416551</c:v>
                </c:pt>
                <c:pt idx="939">
                  <c:v>4363918.24906716</c:v>
                </c:pt>
                <c:pt idx="940">
                  <c:v>4363918.18603587</c:v>
                </c:pt>
                <c:pt idx="941">
                  <c:v>4363918.20069836</c:v>
                </c:pt>
                <c:pt idx="942">
                  <c:v>4363918.19544312</c:v>
                </c:pt>
                <c:pt idx="943">
                  <c:v>4363918.17329553</c:v>
                </c:pt>
                <c:pt idx="944">
                  <c:v>4363918.17729117</c:v>
                </c:pt>
                <c:pt idx="945">
                  <c:v>4363918.12899129</c:v>
                </c:pt>
                <c:pt idx="946">
                  <c:v>4363918.13571656</c:v>
                </c:pt>
                <c:pt idx="947">
                  <c:v>4363918.17116637</c:v>
                </c:pt>
                <c:pt idx="948">
                  <c:v>4363918.18176496</c:v>
                </c:pt>
                <c:pt idx="949">
                  <c:v>4363918.21586393</c:v>
                </c:pt>
                <c:pt idx="950">
                  <c:v>4363918.16386821</c:v>
                </c:pt>
                <c:pt idx="951">
                  <c:v>4363918.26998625</c:v>
                </c:pt>
                <c:pt idx="952">
                  <c:v>4363918.28958857</c:v>
                </c:pt>
                <c:pt idx="953">
                  <c:v>4363918.0491062</c:v>
                </c:pt>
                <c:pt idx="954">
                  <c:v>4363918.19424605</c:v>
                </c:pt>
                <c:pt idx="955">
                  <c:v>4363918.11363836</c:v>
                </c:pt>
                <c:pt idx="956">
                  <c:v>4363918.093022</c:v>
                </c:pt>
                <c:pt idx="957">
                  <c:v>4363918.09206444</c:v>
                </c:pt>
                <c:pt idx="958">
                  <c:v>4363918.08793967</c:v>
                </c:pt>
                <c:pt idx="959">
                  <c:v>4363918.076782</c:v>
                </c:pt>
                <c:pt idx="960">
                  <c:v>4363918.01659031</c:v>
                </c:pt>
                <c:pt idx="961">
                  <c:v>4363918.23744193</c:v>
                </c:pt>
                <c:pt idx="962">
                  <c:v>4363918.1135592</c:v>
                </c:pt>
                <c:pt idx="963">
                  <c:v>4363918.08014491</c:v>
                </c:pt>
                <c:pt idx="964">
                  <c:v>4363918.07461895</c:v>
                </c:pt>
                <c:pt idx="965">
                  <c:v>4363918.07596314</c:v>
                </c:pt>
                <c:pt idx="966">
                  <c:v>4363918.06497184</c:v>
                </c:pt>
                <c:pt idx="967">
                  <c:v>4363918.04988009</c:v>
                </c:pt>
                <c:pt idx="968">
                  <c:v>4363918.01141031</c:v>
                </c:pt>
                <c:pt idx="969">
                  <c:v>4363918.01927317</c:v>
                </c:pt>
                <c:pt idx="970">
                  <c:v>4363918.02568614</c:v>
                </c:pt>
                <c:pt idx="971">
                  <c:v>4363918.02454511</c:v>
                </c:pt>
                <c:pt idx="972">
                  <c:v>4363917.97325791</c:v>
                </c:pt>
                <c:pt idx="973">
                  <c:v>4363917.99155039</c:v>
                </c:pt>
                <c:pt idx="974">
                  <c:v>4363918.0180878</c:v>
                </c:pt>
                <c:pt idx="975">
                  <c:v>4363918.03360217</c:v>
                </c:pt>
                <c:pt idx="976">
                  <c:v>4363918.09407616</c:v>
                </c:pt>
                <c:pt idx="977">
                  <c:v>4363918.08900203</c:v>
                </c:pt>
                <c:pt idx="978">
                  <c:v>4363918.10761581</c:v>
                </c:pt>
                <c:pt idx="979">
                  <c:v>4363918.09743767</c:v>
                </c:pt>
                <c:pt idx="980">
                  <c:v>4363918.13772638</c:v>
                </c:pt>
                <c:pt idx="981">
                  <c:v>4363918.11085402</c:v>
                </c:pt>
                <c:pt idx="982">
                  <c:v>4363918.11583401</c:v>
                </c:pt>
                <c:pt idx="983">
                  <c:v>4363918.10289176</c:v>
                </c:pt>
                <c:pt idx="984">
                  <c:v>4363918.12916187</c:v>
                </c:pt>
                <c:pt idx="985">
                  <c:v>4363918.11219939</c:v>
                </c:pt>
                <c:pt idx="986">
                  <c:v>4363918.10375587</c:v>
                </c:pt>
                <c:pt idx="987">
                  <c:v>4363918.07308092</c:v>
                </c:pt>
                <c:pt idx="988">
                  <c:v>4363918.10628391</c:v>
                </c:pt>
                <c:pt idx="989">
                  <c:v>4363918.09810755</c:v>
                </c:pt>
                <c:pt idx="990">
                  <c:v>4363918.11766971</c:v>
                </c:pt>
                <c:pt idx="991">
                  <c:v>4363918.07693601</c:v>
                </c:pt>
                <c:pt idx="992">
                  <c:v>4363918.11546549</c:v>
                </c:pt>
                <c:pt idx="993">
                  <c:v>4363918.1861749</c:v>
                </c:pt>
                <c:pt idx="994">
                  <c:v>4363918.10746014</c:v>
                </c:pt>
                <c:pt idx="995">
                  <c:v>4363918.09531271</c:v>
                </c:pt>
                <c:pt idx="996">
                  <c:v>4363918.11279192</c:v>
                </c:pt>
                <c:pt idx="997">
                  <c:v>4363918.05421165</c:v>
                </c:pt>
                <c:pt idx="998">
                  <c:v>4363918.09186896</c:v>
                </c:pt>
                <c:pt idx="999">
                  <c:v>4363918.11659979</c:v>
                </c:pt>
                <c:pt idx="1000">
                  <c:v>4363918.12401388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32.0974957829157</c:v>
                </c:pt>
                <c:pt idx="2">
                  <c:v>14.4678885528169</c:v>
                </c:pt>
                <c:pt idx="3">
                  <c:v>8.00501156913946</c:v>
                </c:pt>
                <c:pt idx="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32.7708393078624</c:v>
                </c:pt>
                <c:pt idx="2">
                  <c:v>0.69150468525192</c:v>
                </c:pt>
                <c:pt idx="3">
                  <c:v>1.17796041047299</c:v>
                </c:pt>
                <c:pt idx="4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0.673343524946707</c:v>
                </c:pt>
                <c:pt idx="2">
                  <c:v>18.3211119153507</c:v>
                </c:pt>
                <c:pt idx="3">
                  <c:v>7.64083739415045</c:v>
                </c:pt>
                <c:pt idx="4">
                  <c:v>8.30582023212779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18.6478714702989</c:v>
                </c:pt>
                <c:pt idx="2">
                  <c:v>5.03577047566492</c:v>
                </c:pt>
                <c:pt idx="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18.8337033884428</c:v>
                </c:pt>
                <c:pt idx="2">
                  <c:v>1.17796041047299</c:v>
                </c:pt>
                <c:pt idx="3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0.185831918143992</c:v>
                </c:pt>
                <c:pt idx="2">
                  <c:v>14.7900614051069</c:v>
                </c:pt>
                <c:pt idx="3">
                  <c:v>5.33657913865325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29.556810331917</c:v>
                </c:pt>
                <c:pt idx="2">
                  <c:v>7.60044436260812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30.1959487651371</c:v>
                </c:pt>
                <c:pt idx="2">
                  <c:v>1.17796041047299</c:v>
                </c:pt>
                <c:pt idx="3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0.639138433220174</c:v>
                </c:pt>
                <c:pt idx="2">
                  <c:v>23.1343263797818</c:v>
                </c:pt>
                <c:pt idx="3">
                  <c:v>7.90125302559644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15.1832786144018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15.3461106502124</c:v>
                </c:pt>
                <c:pt idx="2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0.162832035810577</c:v>
                </c:pt>
                <c:pt idx="2">
                  <c:v>15.4840872773901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27.0910802480907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27.7219261082718</c:v>
                </c:pt>
                <c:pt idx="2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0.630845860181018</c:v>
                </c:pt>
                <c:pt idx="2">
                  <c:v>27.3918889110791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45.7534790812901</c:v>
                </c:pt>
                <c:pt idx="1">
                  <c:v>62.561538525406</c:v>
                </c:pt>
                <c:pt idx="2">
                  <c:v>38.52502493055</c:v>
                </c:pt>
                <c:pt idx="3">
                  <c:v>55.2021722190995</c:v>
                </c:pt>
                <c:pt idx="4">
                  <c:v>37.2564694718958</c:v>
                </c:pt>
                <c:pt idx="5">
                  <c:v>53.9180688422978</c:v>
                </c:pt>
                <c:pt idx="6">
                  <c:v>38.2047686965709</c:v>
                </c:pt>
                <c:pt idx="7">
                  <c:v>54.8986527094179</c:v>
                </c:pt>
                <c:pt idx="8">
                  <c:v>40.3160953457827</c:v>
                </c:pt>
                <c:pt idx="9">
                  <c:v>57.0041309650251</c:v>
                </c:pt>
                <c:pt idx="10">
                  <c:v>43.6354698191041</c:v>
                </c:pt>
                <c:pt idx="11">
                  <c:v>60.0951022654547</c:v>
                </c:pt>
                <c:pt idx="12">
                  <c:v>48.6650446495992</c:v>
                </c:pt>
                <c:pt idx="13">
                  <c:v>64.3180978660462</c:v>
                </c:pt>
                <c:pt idx="14">
                  <c:v>56.5483594002292</c:v>
                </c:pt>
                <c:pt idx="15">
                  <c:v>69.7596503659115</c:v>
                </c:pt>
                <c:pt idx="16">
                  <c:v>69.3482373444459</c:v>
                </c:pt>
                <c:pt idx="17">
                  <c:v>75.8667745610295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18.8518414123631</c:v>
                </c:pt>
                <c:pt idx="1">
                  <c:v>18.0435961079516</c:v>
                </c:pt>
                <c:pt idx="2">
                  <c:v>18.8492448929678</c:v>
                </c:pt>
                <c:pt idx="3">
                  <c:v>17.9667986595237</c:v>
                </c:pt>
                <c:pt idx="4">
                  <c:v>18.6924815505842</c:v>
                </c:pt>
                <c:pt idx="5">
                  <c:v>17.7692238267735</c:v>
                </c:pt>
                <c:pt idx="6">
                  <c:v>18.4785617851512</c:v>
                </c:pt>
                <c:pt idx="7">
                  <c:v>17.5190657339823</c:v>
                </c:pt>
                <c:pt idx="8">
                  <c:v>18.18886554738</c:v>
                </c:pt>
                <c:pt idx="9">
                  <c:v>17.2049980015467</c:v>
                </c:pt>
                <c:pt idx="10">
                  <c:v>17.8093559318865</c:v>
                </c:pt>
                <c:pt idx="11">
                  <c:v>16.8176305496552</c:v>
                </c:pt>
                <c:pt idx="12">
                  <c:v>17.311595287665</c:v>
                </c:pt>
                <c:pt idx="13">
                  <c:v>16.3394895005631</c:v>
                </c:pt>
                <c:pt idx="14">
                  <c:v>16.6357316820912</c:v>
                </c:pt>
                <c:pt idx="15">
                  <c:v>15.7304488792802</c:v>
                </c:pt>
                <c:pt idx="16">
                  <c:v>15.7510322377319</c:v>
                </c:pt>
                <c:pt idx="17">
                  <c:v>14.9730537603813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30.0337787688</c:v>
                </c:pt>
                <c:pt idx="1">
                  <c:v>38.8163377309214</c:v>
                </c:pt>
                <c:pt idx="2">
                  <c:v>27.3149692778044</c:v>
                </c:pt>
                <c:pt idx="3">
                  <c:v>37.182437593397</c:v>
                </c:pt>
                <c:pt idx="4">
                  <c:v>28.2847385983534</c:v>
                </c:pt>
                <c:pt idx="5">
                  <c:v>38.1828864587573</c:v>
                </c:pt>
                <c:pt idx="6">
                  <c:v>27.6072474932271</c:v>
                </c:pt>
                <c:pt idx="7">
                  <c:v>37.5728469379165</c:v>
                </c:pt>
                <c:pt idx="8">
                  <c:v>26.1740350586755</c:v>
                </c:pt>
                <c:pt idx="9">
                  <c:v>36.2227341400211</c:v>
                </c:pt>
                <c:pt idx="10">
                  <c:v>24.1859005731455</c:v>
                </c:pt>
                <c:pt idx="11">
                  <c:v>34.3690217551432</c:v>
                </c:pt>
                <c:pt idx="12">
                  <c:v>21.6814295437004</c:v>
                </c:pt>
                <c:pt idx="13">
                  <c:v>32.0974957829157</c:v>
                </c:pt>
                <c:pt idx="14">
                  <c:v>18.6478714702989</c:v>
                </c:pt>
                <c:pt idx="15">
                  <c:v>29.556810331917</c:v>
                </c:pt>
                <c:pt idx="16">
                  <c:v>15.1832786144018</c:v>
                </c:pt>
                <c:pt idx="17">
                  <c:v>27.0910802480907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32.0364419932452</c:v>
                </c:pt>
                <c:pt idx="1">
                  <c:v>53.3955475132072</c:v>
                </c:pt>
                <c:pt idx="2">
                  <c:v>24.4807784142923</c:v>
                </c:pt>
                <c:pt idx="3">
                  <c:v>43.5605777859682</c:v>
                </c:pt>
                <c:pt idx="4">
                  <c:v>21.4371765527467</c:v>
                </c:pt>
                <c:pt idx="5">
                  <c:v>39.3117078801239</c:v>
                </c:pt>
                <c:pt idx="6">
                  <c:v>19.7103432151296</c:v>
                </c:pt>
                <c:pt idx="7">
                  <c:v>36.7681816811176</c:v>
                </c:pt>
                <c:pt idx="8">
                  <c:v>18.4217947574643</c:v>
                </c:pt>
                <c:pt idx="9">
                  <c:v>34.8257380972577</c:v>
                </c:pt>
                <c:pt idx="10">
                  <c:v>17.3687919060713</c:v>
                </c:pt>
                <c:pt idx="11">
                  <c:v>33.1923528740895</c:v>
                </c:pt>
                <c:pt idx="12">
                  <c:v>16.4919287063669</c:v>
                </c:pt>
                <c:pt idx="13">
                  <c:v>31.7532965825865</c:v>
                </c:pt>
                <c:pt idx="14">
                  <c:v>15.7874458832235</c:v>
                </c:pt>
                <c:pt idx="15">
                  <c:v>30.3529832528973</c:v>
                </c:pt>
                <c:pt idx="16">
                  <c:v>15.0672714860926</c:v>
                </c:pt>
                <c:pt idx="17">
                  <c:v>28.4871658575065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0.640274118534437</c:v>
                </c:pt>
                <c:pt idx="1">
                  <c:v>0.563910289044541</c:v>
                </c:pt>
                <c:pt idx="2">
                  <c:v>0.576983203656644</c:v>
                </c:pt>
                <c:pt idx="3">
                  <c:v>0.508879562722147</c:v>
                </c:pt>
                <c:pt idx="4">
                  <c:v>0.477859514595898</c:v>
                </c:pt>
                <c:pt idx="5">
                  <c:v>0.441738275875082</c:v>
                </c:pt>
                <c:pt idx="6">
                  <c:v>0.421562767357048</c:v>
                </c:pt>
                <c:pt idx="7">
                  <c:v>0.402499520640887</c:v>
                </c:pt>
                <c:pt idx="8">
                  <c:v>0.384507137210948</c:v>
                </c:pt>
                <c:pt idx="9">
                  <c:v>0.377219254797301</c:v>
                </c:pt>
                <c:pt idx="10">
                  <c:v>0.360137540790082</c:v>
                </c:pt>
                <c:pt idx="11">
                  <c:v>0.36173753683371</c:v>
                </c:pt>
                <c:pt idx="12">
                  <c:v>0.347385452597636</c:v>
                </c:pt>
                <c:pt idx="13">
                  <c:v>0.355285230846171</c:v>
                </c:pt>
                <c:pt idx="14">
                  <c:v>0.350074528682633</c:v>
                </c:pt>
                <c:pt idx="15">
                  <c:v>0.359650245151137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43262456.8177128</c:v>
                </c:pt>
                <c:pt idx="1">
                  <c:v>184226887.423256</c:v>
                </c:pt>
                <c:pt idx="2">
                  <c:v>177168772.19668</c:v>
                </c:pt>
                <c:pt idx="3">
                  <c:v>168683816.305455</c:v>
                </c:pt>
                <c:pt idx="4">
                  <c:v>165222059.570734</c:v>
                </c:pt>
                <c:pt idx="5">
                  <c:v>158679684.073803</c:v>
                </c:pt>
                <c:pt idx="6">
                  <c:v>156069610.613749</c:v>
                </c:pt>
                <c:pt idx="7">
                  <c:v>150175252.420209</c:v>
                </c:pt>
                <c:pt idx="8">
                  <c:v>147924112.686931</c:v>
                </c:pt>
                <c:pt idx="9">
                  <c:v>142336450.978499</c:v>
                </c:pt>
                <c:pt idx="10">
                  <c:v>140270497.181091</c:v>
                </c:pt>
                <c:pt idx="11">
                  <c:v>134854885.772539</c:v>
                </c:pt>
                <c:pt idx="12">
                  <c:v>132894565.036914</c:v>
                </c:pt>
                <c:pt idx="13">
                  <c:v>127590553.957323</c:v>
                </c:pt>
                <c:pt idx="14">
                  <c:v>125694249.669654</c:v>
                </c:pt>
                <c:pt idx="15">
                  <c:v>120472079.245859</c:v>
                </c:pt>
                <c:pt idx="16">
                  <c:v>118628396.708545</c:v>
                </c:pt>
                <c:pt idx="17">
                  <c:v>113519150.293619</c:v>
                </c:pt>
                <c:pt idx="18">
                  <c:v>111763881.671832</c:v>
                </c:pt>
                <c:pt idx="19">
                  <c:v>106897570.023594</c:v>
                </c:pt>
                <c:pt idx="20">
                  <c:v>98153612.3174142</c:v>
                </c:pt>
                <c:pt idx="21">
                  <c:v>95871407.7184791</c:v>
                </c:pt>
                <c:pt idx="22">
                  <c:v>95887203.1973487</c:v>
                </c:pt>
                <c:pt idx="23">
                  <c:v>93463967.593256</c:v>
                </c:pt>
                <c:pt idx="24">
                  <c:v>91506594.8886158</c:v>
                </c:pt>
                <c:pt idx="25">
                  <c:v>91716351.9629201</c:v>
                </c:pt>
                <c:pt idx="26">
                  <c:v>89352124.7486063</c:v>
                </c:pt>
                <c:pt idx="27">
                  <c:v>89562214.8785908</c:v>
                </c:pt>
                <c:pt idx="28">
                  <c:v>87144324.014709</c:v>
                </c:pt>
                <c:pt idx="29">
                  <c:v>86814753.7575786</c:v>
                </c:pt>
                <c:pt idx="30">
                  <c:v>86732022.4854835</c:v>
                </c:pt>
                <c:pt idx="31">
                  <c:v>84501336.1527547</c:v>
                </c:pt>
                <c:pt idx="32">
                  <c:v>82211176.5098729</c:v>
                </c:pt>
                <c:pt idx="33">
                  <c:v>81805035.4043208</c:v>
                </c:pt>
                <c:pt idx="34">
                  <c:v>81714896.6159323</c:v>
                </c:pt>
                <c:pt idx="35">
                  <c:v>79352058.2908174</c:v>
                </c:pt>
                <c:pt idx="36">
                  <c:v>77030879.2764706</c:v>
                </c:pt>
                <c:pt idx="37">
                  <c:v>76583338.7496876</c:v>
                </c:pt>
                <c:pt idx="38">
                  <c:v>75906548.5581385</c:v>
                </c:pt>
                <c:pt idx="39">
                  <c:v>72777770.2567226</c:v>
                </c:pt>
                <c:pt idx="40">
                  <c:v>72065385.3876685</c:v>
                </c:pt>
                <c:pt idx="41">
                  <c:v>72225987.3243046</c:v>
                </c:pt>
                <c:pt idx="42">
                  <c:v>70749294.3035803</c:v>
                </c:pt>
                <c:pt idx="43">
                  <c:v>69658456.43123</c:v>
                </c:pt>
                <c:pt idx="44">
                  <c:v>68720738.7443955</c:v>
                </c:pt>
                <c:pt idx="45">
                  <c:v>68460783.8137963</c:v>
                </c:pt>
                <c:pt idx="46">
                  <c:v>68519347.1218114</c:v>
                </c:pt>
                <c:pt idx="47">
                  <c:v>67262917.6217713</c:v>
                </c:pt>
                <c:pt idx="48">
                  <c:v>66018945.5746352</c:v>
                </c:pt>
                <c:pt idx="49">
                  <c:v>65495540.5871476</c:v>
                </c:pt>
                <c:pt idx="50">
                  <c:v>65490348.5520397</c:v>
                </c:pt>
                <c:pt idx="51">
                  <c:v>64360092.3827319</c:v>
                </c:pt>
                <c:pt idx="52">
                  <c:v>63157563.0440175</c:v>
                </c:pt>
                <c:pt idx="53">
                  <c:v>62645242.6159369</c:v>
                </c:pt>
                <c:pt idx="54">
                  <c:v>62631162.3228244</c:v>
                </c:pt>
                <c:pt idx="55">
                  <c:v>61572995.009578</c:v>
                </c:pt>
                <c:pt idx="56">
                  <c:v>60591000.4723179</c:v>
                </c:pt>
                <c:pt idx="57">
                  <c:v>60165325.8602001</c:v>
                </c:pt>
                <c:pt idx="58">
                  <c:v>60097668.2514623</c:v>
                </c:pt>
                <c:pt idx="59">
                  <c:v>58784431.2610727</c:v>
                </c:pt>
                <c:pt idx="60">
                  <c:v>58733573.3095023</c:v>
                </c:pt>
                <c:pt idx="61">
                  <c:v>58720518.9009277</c:v>
                </c:pt>
                <c:pt idx="62">
                  <c:v>57943212.2612749</c:v>
                </c:pt>
                <c:pt idx="63">
                  <c:v>57316164.8136103</c:v>
                </c:pt>
                <c:pt idx="64">
                  <c:v>56757688.9513304</c:v>
                </c:pt>
                <c:pt idx="65">
                  <c:v>56613968.530767</c:v>
                </c:pt>
                <c:pt idx="66">
                  <c:v>56659753.3436218</c:v>
                </c:pt>
                <c:pt idx="67">
                  <c:v>55882310.2238432</c:v>
                </c:pt>
                <c:pt idx="68">
                  <c:v>55125739.028496</c:v>
                </c:pt>
                <c:pt idx="69">
                  <c:v>54816416.2102742</c:v>
                </c:pt>
                <c:pt idx="70">
                  <c:v>54804286.1344879</c:v>
                </c:pt>
                <c:pt idx="71">
                  <c:v>53973347.634156</c:v>
                </c:pt>
                <c:pt idx="72">
                  <c:v>53566352.6765129</c:v>
                </c:pt>
                <c:pt idx="73">
                  <c:v>53239055.3303656</c:v>
                </c:pt>
                <c:pt idx="74">
                  <c:v>52911171.4637333</c:v>
                </c:pt>
                <c:pt idx="75">
                  <c:v>52309435.3585961</c:v>
                </c:pt>
                <c:pt idx="76">
                  <c:v>51730272.0126745</c:v>
                </c:pt>
                <c:pt idx="77">
                  <c:v>51459976.5959129</c:v>
                </c:pt>
                <c:pt idx="78">
                  <c:v>51477207.4907623</c:v>
                </c:pt>
                <c:pt idx="79">
                  <c:v>50946699.0477737</c:v>
                </c:pt>
                <c:pt idx="80">
                  <c:v>50714709.173183</c:v>
                </c:pt>
                <c:pt idx="81">
                  <c:v>50709124.3160719</c:v>
                </c:pt>
                <c:pt idx="82">
                  <c:v>50191546.9583787</c:v>
                </c:pt>
                <c:pt idx="83">
                  <c:v>49849141.1827957</c:v>
                </c:pt>
                <c:pt idx="84">
                  <c:v>49705569.7662452</c:v>
                </c:pt>
                <c:pt idx="85">
                  <c:v>49719322.3021687</c:v>
                </c:pt>
                <c:pt idx="86">
                  <c:v>49281119.7878185</c:v>
                </c:pt>
                <c:pt idx="87">
                  <c:v>48843475.6020488</c:v>
                </c:pt>
                <c:pt idx="88">
                  <c:v>48651270.9200983</c:v>
                </c:pt>
                <c:pt idx="89">
                  <c:v>48655955.7017862</c:v>
                </c:pt>
                <c:pt idx="90">
                  <c:v>48180191.7730689</c:v>
                </c:pt>
                <c:pt idx="91">
                  <c:v>47948252.4623361</c:v>
                </c:pt>
                <c:pt idx="92">
                  <c:v>47732468.2187798</c:v>
                </c:pt>
                <c:pt idx="93">
                  <c:v>47529831.2006575</c:v>
                </c:pt>
                <c:pt idx="94">
                  <c:v>47169684.0347677</c:v>
                </c:pt>
                <c:pt idx="95">
                  <c:v>46814897.1245515</c:v>
                </c:pt>
                <c:pt idx="96">
                  <c:v>46636679.6459125</c:v>
                </c:pt>
                <c:pt idx="97">
                  <c:v>46450816.7818767</c:v>
                </c:pt>
                <c:pt idx="98">
                  <c:v>46155269.4749215</c:v>
                </c:pt>
                <c:pt idx="99">
                  <c:v>46017346.0791382</c:v>
                </c:pt>
                <c:pt idx="100">
                  <c:v>46019340.9981375</c:v>
                </c:pt>
                <c:pt idx="101">
                  <c:v>45699629.0379522</c:v>
                </c:pt>
                <c:pt idx="102">
                  <c:v>45484691.547758</c:v>
                </c:pt>
                <c:pt idx="103">
                  <c:v>45399797.6586472</c:v>
                </c:pt>
                <c:pt idx="104">
                  <c:v>45402888.569713</c:v>
                </c:pt>
                <c:pt idx="105">
                  <c:v>45144248.0802659</c:v>
                </c:pt>
                <c:pt idx="106">
                  <c:v>44881358.4313036</c:v>
                </c:pt>
                <c:pt idx="107">
                  <c:v>44766000.8464202</c:v>
                </c:pt>
                <c:pt idx="108">
                  <c:v>44774083.9215973</c:v>
                </c:pt>
                <c:pt idx="109">
                  <c:v>44479053.8338638</c:v>
                </c:pt>
                <c:pt idx="110">
                  <c:v>44361819.0490525</c:v>
                </c:pt>
                <c:pt idx="111">
                  <c:v>44198660.6761643</c:v>
                </c:pt>
                <c:pt idx="112">
                  <c:v>44053751.9423468</c:v>
                </c:pt>
                <c:pt idx="113">
                  <c:v>43914862.6779024</c:v>
                </c:pt>
                <c:pt idx="114">
                  <c:v>43680154.0008592</c:v>
                </c:pt>
                <c:pt idx="115">
                  <c:v>43453811.285578</c:v>
                </c:pt>
                <c:pt idx="116">
                  <c:v>43326782.4915141</c:v>
                </c:pt>
                <c:pt idx="117">
                  <c:v>43127596.9717167</c:v>
                </c:pt>
                <c:pt idx="118">
                  <c:v>43029767.7196095</c:v>
                </c:pt>
                <c:pt idx="119">
                  <c:v>42884022.4314179</c:v>
                </c:pt>
                <c:pt idx="120">
                  <c:v>42695475.5460326</c:v>
                </c:pt>
                <c:pt idx="121">
                  <c:v>42552836.0267754</c:v>
                </c:pt>
                <c:pt idx="122">
                  <c:v>42493764.3368906</c:v>
                </c:pt>
                <c:pt idx="123">
                  <c:v>42497946.7541216</c:v>
                </c:pt>
                <c:pt idx="124">
                  <c:v>42329982.2131086</c:v>
                </c:pt>
                <c:pt idx="125">
                  <c:v>42161218.9057367</c:v>
                </c:pt>
                <c:pt idx="126">
                  <c:v>42057331.3866553</c:v>
                </c:pt>
                <c:pt idx="127">
                  <c:v>41937166.5808354</c:v>
                </c:pt>
                <c:pt idx="128">
                  <c:v>41767286.7542964</c:v>
                </c:pt>
                <c:pt idx="129">
                  <c:v>41689330.7299484</c:v>
                </c:pt>
                <c:pt idx="130">
                  <c:v>41613216.329088</c:v>
                </c:pt>
                <c:pt idx="131">
                  <c:v>41506813.4337158</c:v>
                </c:pt>
                <c:pt idx="132">
                  <c:v>41411978.5392041</c:v>
                </c:pt>
                <c:pt idx="133">
                  <c:v>41263786.652087</c:v>
                </c:pt>
                <c:pt idx="134">
                  <c:v>41116137.466746</c:v>
                </c:pt>
                <c:pt idx="135">
                  <c:v>41028835.2296226</c:v>
                </c:pt>
                <c:pt idx="136">
                  <c:v>40894890.0833192</c:v>
                </c:pt>
                <c:pt idx="137">
                  <c:v>40826826.8905645</c:v>
                </c:pt>
                <c:pt idx="138">
                  <c:v>40725525.630558</c:v>
                </c:pt>
                <c:pt idx="139">
                  <c:v>40597104.1802805</c:v>
                </c:pt>
                <c:pt idx="140">
                  <c:v>40496941.3276912</c:v>
                </c:pt>
                <c:pt idx="141">
                  <c:v>40455490.1214638</c:v>
                </c:pt>
                <c:pt idx="142">
                  <c:v>40456937.7261913</c:v>
                </c:pt>
                <c:pt idx="143">
                  <c:v>40342565.7548243</c:v>
                </c:pt>
                <c:pt idx="144">
                  <c:v>40225379.0684309</c:v>
                </c:pt>
                <c:pt idx="145">
                  <c:v>40151073.4711294</c:v>
                </c:pt>
                <c:pt idx="146">
                  <c:v>40065018.7456097</c:v>
                </c:pt>
                <c:pt idx="147">
                  <c:v>39948027.4371764</c:v>
                </c:pt>
                <c:pt idx="148">
                  <c:v>39893601.3562956</c:v>
                </c:pt>
                <c:pt idx="149">
                  <c:v>39837535.820893</c:v>
                </c:pt>
                <c:pt idx="150">
                  <c:v>39780678.7909074</c:v>
                </c:pt>
                <c:pt idx="151">
                  <c:v>39704239.5084981</c:v>
                </c:pt>
                <c:pt idx="152">
                  <c:v>39637715.7167199</c:v>
                </c:pt>
                <c:pt idx="153">
                  <c:v>39536436.2520384</c:v>
                </c:pt>
                <c:pt idx="154">
                  <c:v>39438007.9334175</c:v>
                </c:pt>
                <c:pt idx="155">
                  <c:v>39345007.1000529</c:v>
                </c:pt>
                <c:pt idx="156">
                  <c:v>39296302.4598393</c:v>
                </c:pt>
                <c:pt idx="157">
                  <c:v>39225089.9090714</c:v>
                </c:pt>
                <c:pt idx="158">
                  <c:v>39134895.3861739</c:v>
                </c:pt>
                <c:pt idx="159">
                  <c:v>39062822.4593595</c:v>
                </c:pt>
                <c:pt idx="160">
                  <c:v>39032211.6491925</c:v>
                </c:pt>
                <c:pt idx="161">
                  <c:v>39033316.5523213</c:v>
                </c:pt>
                <c:pt idx="162">
                  <c:v>38951697.5226182</c:v>
                </c:pt>
                <c:pt idx="163">
                  <c:v>38867410.4329218</c:v>
                </c:pt>
                <c:pt idx="164">
                  <c:v>38811148.1634505</c:v>
                </c:pt>
                <c:pt idx="165">
                  <c:v>38747330.3646341</c:v>
                </c:pt>
                <c:pt idx="166">
                  <c:v>38662486.2925405</c:v>
                </c:pt>
                <c:pt idx="167">
                  <c:v>38624492.0170815</c:v>
                </c:pt>
                <c:pt idx="168">
                  <c:v>38582343.9372694</c:v>
                </c:pt>
                <c:pt idx="169">
                  <c:v>38538054.045973</c:v>
                </c:pt>
                <c:pt idx="170">
                  <c:v>38494810.0538687</c:v>
                </c:pt>
                <c:pt idx="171">
                  <c:v>38438904.7603332</c:v>
                </c:pt>
                <c:pt idx="172">
                  <c:v>38365900.8544009</c:v>
                </c:pt>
                <c:pt idx="173">
                  <c:v>38295356.2213529</c:v>
                </c:pt>
                <c:pt idx="174">
                  <c:v>38228385.9696724</c:v>
                </c:pt>
                <c:pt idx="175">
                  <c:v>38192876.6737969</c:v>
                </c:pt>
                <c:pt idx="176">
                  <c:v>38141491.3798584</c:v>
                </c:pt>
                <c:pt idx="177">
                  <c:v>38076570.4890674</c:v>
                </c:pt>
                <c:pt idx="178">
                  <c:v>38023875.6092512</c:v>
                </c:pt>
                <c:pt idx="179">
                  <c:v>38001397.5625298</c:v>
                </c:pt>
                <c:pt idx="180">
                  <c:v>38001946.7681373</c:v>
                </c:pt>
                <c:pt idx="181">
                  <c:v>37942935.7722308</c:v>
                </c:pt>
                <c:pt idx="182">
                  <c:v>37881082.7106104</c:v>
                </c:pt>
                <c:pt idx="183">
                  <c:v>37838932.641436</c:v>
                </c:pt>
                <c:pt idx="184">
                  <c:v>37791543.8293341</c:v>
                </c:pt>
                <c:pt idx="185">
                  <c:v>37729013.7367451</c:v>
                </c:pt>
                <c:pt idx="186">
                  <c:v>37705157.5834392</c:v>
                </c:pt>
                <c:pt idx="187">
                  <c:v>37675106.5713436</c:v>
                </c:pt>
                <c:pt idx="188">
                  <c:v>37641954.1262684</c:v>
                </c:pt>
                <c:pt idx="189">
                  <c:v>37608232.8072442</c:v>
                </c:pt>
                <c:pt idx="190">
                  <c:v>37575294.9612722</c:v>
                </c:pt>
                <c:pt idx="191">
                  <c:v>37519148.7339527</c:v>
                </c:pt>
                <c:pt idx="192">
                  <c:v>37467303.1947666</c:v>
                </c:pt>
                <c:pt idx="193">
                  <c:v>37417283.6197429</c:v>
                </c:pt>
                <c:pt idx="194">
                  <c:v>37390068.4294377</c:v>
                </c:pt>
                <c:pt idx="195">
                  <c:v>37351559.0800313</c:v>
                </c:pt>
                <c:pt idx="196">
                  <c:v>37303193.635992</c:v>
                </c:pt>
                <c:pt idx="197">
                  <c:v>37263532.2421022</c:v>
                </c:pt>
                <c:pt idx="198">
                  <c:v>37246550.0448259</c:v>
                </c:pt>
                <c:pt idx="199">
                  <c:v>37247014.316908</c:v>
                </c:pt>
                <c:pt idx="200">
                  <c:v>37202943.7945134</c:v>
                </c:pt>
                <c:pt idx="201">
                  <c:v>37156666.6887705</c:v>
                </c:pt>
                <c:pt idx="202">
                  <c:v>37124370.7184667</c:v>
                </c:pt>
                <c:pt idx="203">
                  <c:v>37088449.11973</c:v>
                </c:pt>
                <c:pt idx="204">
                  <c:v>37041460.7725204</c:v>
                </c:pt>
                <c:pt idx="205">
                  <c:v>37011519.93425</c:v>
                </c:pt>
                <c:pt idx="206">
                  <c:v>36992231.3104926</c:v>
                </c:pt>
                <c:pt idx="207">
                  <c:v>36968032.5907748</c:v>
                </c:pt>
                <c:pt idx="208">
                  <c:v>36941926.8313608</c:v>
                </c:pt>
                <c:pt idx="209">
                  <c:v>36915726.3230481</c:v>
                </c:pt>
                <c:pt idx="210">
                  <c:v>36875683.798631</c:v>
                </c:pt>
                <c:pt idx="211">
                  <c:v>36836666.343269</c:v>
                </c:pt>
                <c:pt idx="212">
                  <c:v>36799041.6494475</c:v>
                </c:pt>
                <c:pt idx="213">
                  <c:v>36774951.2615732</c:v>
                </c:pt>
                <c:pt idx="214">
                  <c:v>36754934.8297902</c:v>
                </c:pt>
                <c:pt idx="215">
                  <c:v>36726789.8879923</c:v>
                </c:pt>
                <c:pt idx="216">
                  <c:v>36691486.8210074</c:v>
                </c:pt>
                <c:pt idx="217">
                  <c:v>36662684.0280124</c:v>
                </c:pt>
                <c:pt idx="218">
                  <c:v>36650534.4659576</c:v>
                </c:pt>
                <c:pt idx="219">
                  <c:v>36650772.5997187</c:v>
                </c:pt>
                <c:pt idx="220">
                  <c:v>36619029.7709155</c:v>
                </c:pt>
                <c:pt idx="221">
                  <c:v>36585159.3565165</c:v>
                </c:pt>
                <c:pt idx="222">
                  <c:v>36561639.2165079</c:v>
                </c:pt>
                <c:pt idx="223">
                  <c:v>36535549.032827</c:v>
                </c:pt>
                <c:pt idx="224">
                  <c:v>36500666.7139633</c:v>
                </c:pt>
                <c:pt idx="225">
                  <c:v>36477120.4085666</c:v>
                </c:pt>
                <c:pt idx="226">
                  <c:v>36461778.8287465</c:v>
                </c:pt>
                <c:pt idx="227">
                  <c:v>36442797.5263533</c:v>
                </c:pt>
                <c:pt idx="228">
                  <c:v>36422717.1213896</c:v>
                </c:pt>
                <c:pt idx="229">
                  <c:v>36392550.1290627</c:v>
                </c:pt>
                <c:pt idx="230">
                  <c:v>36362847.645516</c:v>
                </c:pt>
                <c:pt idx="231">
                  <c:v>36333485.6115748</c:v>
                </c:pt>
                <c:pt idx="232">
                  <c:v>36313864.6906753</c:v>
                </c:pt>
                <c:pt idx="233">
                  <c:v>36297640.5439199</c:v>
                </c:pt>
                <c:pt idx="234">
                  <c:v>36275511.2186974</c:v>
                </c:pt>
                <c:pt idx="235">
                  <c:v>36248346.8198694</c:v>
                </c:pt>
                <c:pt idx="236">
                  <c:v>36226068.5596266</c:v>
                </c:pt>
                <c:pt idx="237">
                  <c:v>36213735.9367237</c:v>
                </c:pt>
                <c:pt idx="238">
                  <c:v>36199076.2554195</c:v>
                </c:pt>
                <c:pt idx="239">
                  <c:v>36177656.0726837</c:v>
                </c:pt>
                <c:pt idx="240">
                  <c:v>36152438.5276339</c:v>
                </c:pt>
                <c:pt idx="241">
                  <c:v>36135123.8419348</c:v>
                </c:pt>
                <c:pt idx="242">
                  <c:v>36116087.7407221</c:v>
                </c:pt>
                <c:pt idx="243">
                  <c:v>36090293.6941462</c:v>
                </c:pt>
                <c:pt idx="244">
                  <c:v>36077639.0905507</c:v>
                </c:pt>
                <c:pt idx="245">
                  <c:v>36060388.1884517</c:v>
                </c:pt>
                <c:pt idx="246">
                  <c:v>36049185.9646846</c:v>
                </c:pt>
                <c:pt idx="247">
                  <c:v>36035731.1717914</c:v>
                </c:pt>
                <c:pt idx="248">
                  <c:v>36013807.6423255</c:v>
                </c:pt>
                <c:pt idx="249">
                  <c:v>35991585.2051698</c:v>
                </c:pt>
                <c:pt idx="250">
                  <c:v>35969340.1669661</c:v>
                </c:pt>
                <c:pt idx="251">
                  <c:v>35954225.7478632</c:v>
                </c:pt>
                <c:pt idx="252">
                  <c:v>35941721.2049645</c:v>
                </c:pt>
                <c:pt idx="253">
                  <c:v>35924738.8401632</c:v>
                </c:pt>
                <c:pt idx="254">
                  <c:v>35903961.3801609</c:v>
                </c:pt>
                <c:pt idx="255">
                  <c:v>35886549.4679116</c:v>
                </c:pt>
                <c:pt idx="256">
                  <c:v>35876751.2916436</c:v>
                </c:pt>
                <c:pt idx="257">
                  <c:v>35865131.1978079</c:v>
                </c:pt>
                <c:pt idx="258">
                  <c:v>35848728.6856185</c:v>
                </c:pt>
                <c:pt idx="259">
                  <c:v>35829579.7568681</c:v>
                </c:pt>
                <c:pt idx="260">
                  <c:v>35816430.8030547</c:v>
                </c:pt>
                <c:pt idx="261">
                  <c:v>35802210.9221898</c:v>
                </c:pt>
                <c:pt idx="262">
                  <c:v>35782940.4121402</c:v>
                </c:pt>
                <c:pt idx="263">
                  <c:v>35773187.3424944</c:v>
                </c:pt>
                <c:pt idx="264">
                  <c:v>35763532.8056844</c:v>
                </c:pt>
                <c:pt idx="265">
                  <c:v>35750611.0296281</c:v>
                </c:pt>
                <c:pt idx="266">
                  <c:v>35742552.4081243</c:v>
                </c:pt>
                <c:pt idx="267">
                  <c:v>35726694.2169605</c:v>
                </c:pt>
                <c:pt idx="268">
                  <c:v>35710531.3786936</c:v>
                </c:pt>
                <c:pt idx="269">
                  <c:v>35693891.9010861</c:v>
                </c:pt>
                <c:pt idx="270">
                  <c:v>35682331.9370853</c:v>
                </c:pt>
                <c:pt idx="271">
                  <c:v>35672833.813983</c:v>
                </c:pt>
                <c:pt idx="272">
                  <c:v>35660072.0166606</c:v>
                </c:pt>
                <c:pt idx="273">
                  <c:v>35644353.7705952</c:v>
                </c:pt>
                <c:pt idx="274">
                  <c:v>35631033.638193</c:v>
                </c:pt>
                <c:pt idx="275">
                  <c:v>35623440.0611473</c:v>
                </c:pt>
                <c:pt idx="276">
                  <c:v>35614693.1997591</c:v>
                </c:pt>
                <c:pt idx="277">
                  <c:v>35602303.4077055</c:v>
                </c:pt>
                <c:pt idx="278">
                  <c:v>35587954.9811582</c:v>
                </c:pt>
                <c:pt idx="279">
                  <c:v>35578061.6634335</c:v>
                </c:pt>
                <c:pt idx="280">
                  <c:v>35567438.9204139</c:v>
                </c:pt>
                <c:pt idx="281">
                  <c:v>35553040.626886</c:v>
                </c:pt>
                <c:pt idx="282">
                  <c:v>35545504.3461067</c:v>
                </c:pt>
                <c:pt idx="283">
                  <c:v>35537989.6802468</c:v>
                </c:pt>
                <c:pt idx="284">
                  <c:v>35530822.9251926</c:v>
                </c:pt>
                <c:pt idx="285">
                  <c:v>35521406.8391199</c:v>
                </c:pt>
                <c:pt idx="286">
                  <c:v>35510336.497621</c:v>
                </c:pt>
                <c:pt idx="287">
                  <c:v>35498264.3182645</c:v>
                </c:pt>
                <c:pt idx="288">
                  <c:v>35485907.4866303</c:v>
                </c:pt>
                <c:pt idx="289">
                  <c:v>35477473.9883619</c:v>
                </c:pt>
                <c:pt idx="290">
                  <c:v>35470610.0016333</c:v>
                </c:pt>
                <c:pt idx="291">
                  <c:v>35461302.1396836</c:v>
                </c:pt>
                <c:pt idx="292">
                  <c:v>35449729.4430557</c:v>
                </c:pt>
                <c:pt idx="293">
                  <c:v>35439848.8890758</c:v>
                </c:pt>
                <c:pt idx="294">
                  <c:v>35434284.6700264</c:v>
                </c:pt>
                <c:pt idx="295">
                  <c:v>35427828.7376425</c:v>
                </c:pt>
                <c:pt idx="296">
                  <c:v>35418832.1596831</c:v>
                </c:pt>
                <c:pt idx="297">
                  <c:v>35408230.0130514</c:v>
                </c:pt>
                <c:pt idx="298">
                  <c:v>35400953.7299553</c:v>
                </c:pt>
                <c:pt idx="299">
                  <c:v>35393229.4058807</c:v>
                </c:pt>
                <c:pt idx="300">
                  <c:v>35382578.8625813</c:v>
                </c:pt>
                <c:pt idx="301">
                  <c:v>35377704.933281</c:v>
                </c:pt>
                <c:pt idx="302">
                  <c:v>35371828.6128232</c:v>
                </c:pt>
                <c:pt idx="303">
                  <c:v>35366219.8357823</c:v>
                </c:pt>
                <c:pt idx="304">
                  <c:v>35360758.1443933</c:v>
                </c:pt>
                <c:pt idx="305">
                  <c:v>35353712.1021638</c:v>
                </c:pt>
                <c:pt idx="306">
                  <c:v>35345723.168583</c:v>
                </c:pt>
                <c:pt idx="307">
                  <c:v>35337218.4750638</c:v>
                </c:pt>
                <c:pt idx="308">
                  <c:v>35328264.7436762</c:v>
                </c:pt>
                <c:pt idx="309">
                  <c:v>35324221.6214443</c:v>
                </c:pt>
                <c:pt idx="310">
                  <c:v>35319208.5990627</c:v>
                </c:pt>
                <c:pt idx="311">
                  <c:v>35310340.6203244</c:v>
                </c:pt>
                <c:pt idx="312">
                  <c:v>35303021.9583113</c:v>
                </c:pt>
                <c:pt idx="313">
                  <c:v>35298872.3574286</c:v>
                </c:pt>
                <c:pt idx="314">
                  <c:v>35294215.1198896</c:v>
                </c:pt>
                <c:pt idx="315">
                  <c:v>35287590.090549</c:v>
                </c:pt>
                <c:pt idx="316">
                  <c:v>35279796.5733009</c:v>
                </c:pt>
                <c:pt idx="317">
                  <c:v>35274379.6355255</c:v>
                </c:pt>
                <c:pt idx="318">
                  <c:v>35268645.4233472</c:v>
                </c:pt>
                <c:pt idx="319">
                  <c:v>35260763.5347815</c:v>
                </c:pt>
                <c:pt idx="320">
                  <c:v>35256156.8857166</c:v>
                </c:pt>
                <c:pt idx="321">
                  <c:v>35252363.4734373</c:v>
                </c:pt>
                <c:pt idx="322">
                  <c:v>35247979.4161582</c:v>
                </c:pt>
                <c:pt idx="323">
                  <c:v>35243662.0325809</c:v>
                </c:pt>
                <c:pt idx="324">
                  <c:v>35239768.2522143</c:v>
                </c:pt>
                <c:pt idx="325">
                  <c:v>35234830.6028048</c:v>
                </c:pt>
                <c:pt idx="326">
                  <c:v>35229158.5521527</c:v>
                </c:pt>
                <c:pt idx="327">
                  <c:v>35223033.4992676</c:v>
                </c:pt>
                <c:pt idx="328">
                  <c:v>35217481.1730616</c:v>
                </c:pt>
                <c:pt idx="329">
                  <c:v>35214199.7694454</c:v>
                </c:pt>
                <c:pt idx="330">
                  <c:v>35208039.025593</c:v>
                </c:pt>
                <c:pt idx="331">
                  <c:v>35202993.6489947</c:v>
                </c:pt>
                <c:pt idx="332">
                  <c:v>35200244.1448426</c:v>
                </c:pt>
                <c:pt idx="333">
                  <c:v>35197087.6117222</c:v>
                </c:pt>
                <c:pt idx="334">
                  <c:v>35192683.2898266</c:v>
                </c:pt>
                <c:pt idx="335">
                  <c:v>35187269.128706</c:v>
                </c:pt>
                <c:pt idx="336">
                  <c:v>35183583.0358799</c:v>
                </c:pt>
                <c:pt idx="337">
                  <c:v>35179725.3718677</c:v>
                </c:pt>
                <c:pt idx="338">
                  <c:v>35174166.9657511</c:v>
                </c:pt>
                <c:pt idx="339">
                  <c:v>35170615.6826898</c:v>
                </c:pt>
                <c:pt idx="340">
                  <c:v>35167752.6091897</c:v>
                </c:pt>
                <c:pt idx="341">
                  <c:v>35164360.3101104</c:v>
                </c:pt>
                <c:pt idx="342">
                  <c:v>35161276.7625381</c:v>
                </c:pt>
                <c:pt idx="343">
                  <c:v>35158316.021114</c:v>
                </c:pt>
                <c:pt idx="344">
                  <c:v>35154662.8768494</c:v>
                </c:pt>
                <c:pt idx="345">
                  <c:v>35150710.2225524</c:v>
                </c:pt>
                <c:pt idx="346">
                  <c:v>35146689.7738292</c:v>
                </c:pt>
                <c:pt idx="347">
                  <c:v>35142943.0429971</c:v>
                </c:pt>
                <c:pt idx="348">
                  <c:v>35140786.5264207</c:v>
                </c:pt>
                <c:pt idx="349">
                  <c:v>35136624.8738797</c:v>
                </c:pt>
                <c:pt idx="350">
                  <c:v>35133281.1822553</c:v>
                </c:pt>
                <c:pt idx="351">
                  <c:v>35131509.7368449</c:v>
                </c:pt>
                <c:pt idx="352">
                  <c:v>35129589.4642384</c:v>
                </c:pt>
                <c:pt idx="353">
                  <c:v>35126731.9729271</c:v>
                </c:pt>
                <c:pt idx="354">
                  <c:v>35123173.3832842</c:v>
                </c:pt>
                <c:pt idx="355">
                  <c:v>35120779.3043417</c:v>
                </c:pt>
                <c:pt idx="356">
                  <c:v>35118256.137261</c:v>
                </c:pt>
                <c:pt idx="357">
                  <c:v>35114442.4571014</c:v>
                </c:pt>
                <c:pt idx="358">
                  <c:v>35112053.3639726</c:v>
                </c:pt>
                <c:pt idx="359">
                  <c:v>35110085.3027928</c:v>
                </c:pt>
                <c:pt idx="360">
                  <c:v>35107902.4667306</c:v>
                </c:pt>
                <c:pt idx="361">
                  <c:v>35105737.6702046</c:v>
                </c:pt>
                <c:pt idx="362">
                  <c:v>35103945.882183</c:v>
                </c:pt>
                <c:pt idx="363">
                  <c:v>35101717.0807728</c:v>
                </c:pt>
                <c:pt idx="364">
                  <c:v>35099151.787964</c:v>
                </c:pt>
                <c:pt idx="365">
                  <c:v>35096387.7019212</c:v>
                </c:pt>
                <c:pt idx="366">
                  <c:v>35094031.7695802</c:v>
                </c:pt>
                <c:pt idx="367">
                  <c:v>35092742.6271213</c:v>
                </c:pt>
                <c:pt idx="368">
                  <c:v>35090109.4429431</c:v>
                </c:pt>
                <c:pt idx="369">
                  <c:v>35088025.8707034</c:v>
                </c:pt>
                <c:pt idx="370">
                  <c:v>35086982.0142751</c:v>
                </c:pt>
                <c:pt idx="371">
                  <c:v>35086929.9265917</c:v>
                </c:pt>
                <c:pt idx="372">
                  <c:v>35085015.9237184</c:v>
                </c:pt>
                <c:pt idx="373">
                  <c:v>35082813.376828</c:v>
                </c:pt>
                <c:pt idx="374">
                  <c:v>35081404.2176506</c:v>
                </c:pt>
                <c:pt idx="375">
                  <c:v>35079960.8603506</c:v>
                </c:pt>
                <c:pt idx="376">
                  <c:v>35077551.9939322</c:v>
                </c:pt>
                <c:pt idx="377">
                  <c:v>35075897.9950675</c:v>
                </c:pt>
                <c:pt idx="378">
                  <c:v>35074636.9776384</c:v>
                </c:pt>
                <c:pt idx="379">
                  <c:v>35073092.0347682</c:v>
                </c:pt>
                <c:pt idx="380">
                  <c:v>35071785.2311621</c:v>
                </c:pt>
                <c:pt idx="381">
                  <c:v>35070507.993384</c:v>
                </c:pt>
                <c:pt idx="382">
                  <c:v>35068997.5613373</c:v>
                </c:pt>
                <c:pt idx="383">
                  <c:v>35067389.0660755</c:v>
                </c:pt>
                <c:pt idx="384">
                  <c:v>35065843.7993341</c:v>
                </c:pt>
                <c:pt idx="385">
                  <c:v>35064415.7038046</c:v>
                </c:pt>
                <c:pt idx="386">
                  <c:v>35063655.3829801</c:v>
                </c:pt>
                <c:pt idx="387">
                  <c:v>35063653.3397437</c:v>
                </c:pt>
                <c:pt idx="388">
                  <c:v>35061908.5170307</c:v>
                </c:pt>
                <c:pt idx="389">
                  <c:v>35061408.2294685</c:v>
                </c:pt>
                <c:pt idx="390">
                  <c:v>35061409.0063989</c:v>
                </c:pt>
                <c:pt idx="391">
                  <c:v>35060782.715726</c:v>
                </c:pt>
                <c:pt idx="392">
                  <c:v>35060757.8100362</c:v>
                </c:pt>
                <c:pt idx="393">
                  <c:v>35059188.8003384</c:v>
                </c:pt>
                <c:pt idx="394">
                  <c:v>35058268.7870543</c:v>
                </c:pt>
                <c:pt idx="395">
                  <c:v>35056712.558393</c:v>
                </c:pt>
                <c:pt idx="396">
                  <c:v>35055606.5758165</c:v>
                </c:pt>
                <c:pt idx="397">
                  <c:v>35054700.9598428</c:v>
                </c:pt>
                <c:pt idx="398">
                  <c:v>35053731.1672424</c:v>
                </c:pt>
                <c:pt idx="399">
                  <c:v>35052772.2505508</c:v>
                </c:pt>
                <c:pt idx="400">
                  <c:v>35052073.4824543</c:v>
                </c:pt>
                <c:pt idx="401">
                  <c:v>35051212.9497312</c:v>
                </c:pt>
                <c:pt idx="402">
                  <c:v>35050245.6677409</c:v>
                </c:pt>
                <c:pt idx="403">
                  <c:v>35049223.1655995</c:v>
                </c:pt>
                <c:pt idx="404">
                  <c:v>35048439.3488964</c:v>
                </c:pt>
                <c:pt idx="405">
                  <c:v>35048040.2260663</c:v>
                </c:pt>
                <c:pt idx="406">
                  <c:v>35048061.0747059</c:v>
                </c:pt>
                <c:pt idx="407">
                  <c:v>35047080.2473878</c:v>
                </c:pt>
                <c:pt idx="408">
                  <c:v>35046591.9857199</c:v>
                </c:pt>
                <c:pt idx="409">
                  <c:v>35046356.0935635</c:v>
                </c:pt>
                <c:pt idx="410">
                  <c:v>35046419.9898575</c:v>
                </c:pt>
                <c:pt idx="411">
                  <c:v>35046050.0345076</c:v>
                </c:pt>
                <c:pt idx="412">
                  <c:v>35046053.9950726</c:v>
                </c:pt>
                <c:pt idx="413">
                  <c:v>35045259.3401305</c:v>
                </c:pt>
                <c:pt idx="414">
                  <c:v>35044437.9968668</c:v>
                </c:pt>
                <c:pt idx="415">
                  <c:v>35043769.7128733</c:v>
                </c:pt>
                <c:pt idx="416">
                  <c:v>35043315.3497228</c:v>
                </c:pt>
                <c:pt idx="417">
                  <c:v>35042706.8605291</c:v>
                </c:pt>
                <c:pt idx="418">
                  <c:v>35042240.8378023</c:v>
                </c:pt>
                <c:pt idx="419">
                  <c:v>35041758.1331892</c:v>
                </c:pt>
                <c:pt idx="420">
                  <c:v>35041277.4327615</c:v>
                </c:pt>
                <c:pt idx="421">
                  <c:v>35040734.7316679</c:v>
                </c:pt>
                <c:pt idx="422">
                  <c:v>35040271.0721445</c:v>
                </c:pt>
                <c:pt idx="423">
                  <c:v>35039880.6666063</c:v>
                </c:pt>
                <c:pt idx="424">
                  <c:v>35039698.3524455</c:v>
                </c:pt>
                <c:pt idx="425">
                  <c:v>35039735.0252472</c:v>
                </c:pt>
                <c:pt idx="426">
                  <c:v>35039228.8765669</c:v>
                </c:pt>
                <c:pt idx="427">
                  <c:v>35039025.0072551</c:v>
                </c:pt>
                <c:pt idx="428">
                  <c:v>35039064.1584501</c:v>
                </c:pt>
                <c:pt idx="429">
                  <c:v>35038903.5975598</c:v>
                </c:pt>
                <c:pt idx="430">
                  <c:v>35038918.7162394</c:v>
                </c:pt>
                <c:pt idx="431">
                  <c:v>35038763.2574334</c:v>
                </c:pt>
                <c:pt idx="432">
                  <c:v>35038712.512126</c:v>
                </c:pt>
                <c:pt idx="433">
                  <c:v>35038240.8922684</c:v>
                </c:pt>
                <c:pt idx="434">
                  <c:v>35037916.7415206</c:v>
                </c:pt>
                <c:pt idx="435">
                  <c:v>35037662.8369384</c:v>
                </c:pt>
                <c:pt idx="436">
                  <c:v>35037381.7938358</c:v>
                </c:pt>
                <c:pt idx="437">
                  <c:v>35037112.8864491</c:v>
                </c:pt>
                <c:pt idx="438">
                  <c:v>35036976.1338457</c:v>
                </c:pt>
                <c:pt idx="439">
                  <c:v>35036750.8238861</c:v>
                </c:pt>
                <c:pt idx="440">
                  <c:v>35036525.4575155</c:v>
                </c:pt>
                <c:pt idx="441">
                  <c:v>35036334.1390073</c:v>
                </c:pt>
                <c:pt idx="442">
                  <c:v>35036197.9717029</c:v>
                </c:pt>
                <c:pt idx="443">
                  <c:v>35036113.0981983</c:v>
                </c:pt>
                <c:pt idx="444">
                  <c:v>35036095.3597106</c:v>
                </c:pt>
                <c:pt idx="445">
                  <c:v>35035906.1264716</c:v>
                </c:pt>
                <c:pt idx="446">
                  <c:v>35035866.9868161</c:v>
                </c:pt>
                <c:pt idx="447">
                  <c:v>35035851.6853796</c:v>
                </c:pt>
                <c:pt idx="448">
                  <c:v>35035800.1543484</c:v>
                </c:pt>
                <c:pt idx="449">
                  <c:v>35035830.7306074</c:v>
                </c:pt>
                <c:pt idx="450">
                  <c:v>35035795.6218863</c:v>
                </c:pt>
                <c:pt idx="451">
                  <c:v>35035784.3570551</c:v>
                </c:pt>
                <c:pt idx="452">
                  <c:v>35035591.9904559</c:v>
                </c:pt>
                <c:pt idx="453">
                  <c:v>35035438.2863758</c:v>
                </c:pt>
                <c:pt idx="454">
                  <c:v>35035381.2615299</c:v>
                </c:pt>
                <c:pt idx="455">
                  <c:v>35035380.4929331</c:v>
                </c:pt>
                <c:pt idx="456">
                  <c:v>35035265.2918056</c:v>
                </c:pt>
                <c:pt idx="457">
                  <c:v>35035194.5049354</c:v>
                </c:pt>
                <c:pt idx="458">
                  <c:v>35035227.6506442</c:v>
                </c:pt>
                <c:pt idx="459">
                  <c:v>35035138.2290665</c:v>
                </c:pt>
                <c:pt idx="460">
                  <c:v>35035087.5746227</c:v>
                </c:pt>
                <c:pt idx="461">
                  <c:v>35035114.3100151</c:v>
                </c:pt>
                <c:pt idx="462">
                  <c:v>35035111.9010027</c:v>
                </c:pt>
                <c:pt idx="463">
                  <c:v>35035052.9974021</c:v>
                </c:pt>
                <c:pt idx="464">
                  <c:v>35035067.3218606</c:v>
                </c:pt>
                <c:pt idx="465">
                  <c:v>35035043.3682915</c:v>
                </c:pt>
                <c:pt idx="466">
                  <c:v>35035072.5980105</c:v>
                </c:pt>
                <c:pt idx="467">
                  <c:v>35034994.7840877</c:v>
                </c:pt>
                <c:pt idx="468">
                  <c:v>35034971.1970935</c:v>
                </c:pt>
                <c:pt idx="469">
                  <c:v>35034970.4858662</c:v>
                </c:pt>
                <c:pt idx="470">
                  <c:v>35034951.6433489</c:v>
                </c:pt>
                <c:pt idx="471">
                  <c:v>35034943.6361368</c:v>
                </c:pt>
                <c:pt idx="472">
                  <c:v>35034961.6566714</c:v>
                </c:pt>
                <c:pt idx="473">
                  <c:v>35034984.0210791</c:v>
                </c:pt>
                <c:pt idx="474">
                  <c:v>35034951.9579851</c:v>
                </c:pt>
                <c:pt idx="475">
                  <c:v>35035003.7029951</c:v>
                </c:pt>
                <c:pt idx="476">
                  <c:v>35034988.2417258</c:v>
                </c:pt>
                <c:pt idx="477">
                  <c:v>35034972.5449025</c:v>
                </c:pt>
                <c:pt idx="478">
                  <c:v>35034961.7043798</c:v>
                </c:pt>
                <c:pt idx="479">
                  <c:v>35035027.0070235</c:v>
                </c:pt>
                <c:pt idx="480">
                  <c:v>35034919.1161306</c:v>
                </c:pt>
                <c:pt idx="481">
                  <c:v>35034876.8368592</c:v>
                </c:pt>
                <c:pt idx="482">
                  <c:v>35034903.7404404</c:v>
                </c:pt>
                <c:pt idx="483">
                  <c:v>35034881.5870847</c:v>
                </c:pt>
                <c:pt idx="484">
                  <c:v>35034878.4687895</c:v>
                </c:pt>
                <c:pt idx="485">
                  <c:v>35034877.0764473</c:v>
                </c:pt>
                <c:pt idx="486">
                  <c:v>35034882.0156498</c:v>
                </c:pt>
                <c:pt idx="487">
                  <c:v>35034892.7510237</c:v>
                </c:pt>
                <c:pt idx="488">
                  <c:v>35034892.4615266</c:v>
                </c:pt>
                <c:pt idx="489">
                  <c:v>35034893.1811598</c:v>
                </c:pt>
                <c:pt idx="490">
                  <c:v>35034874.6045329</c:v>
                </c:pt>
                <c:pt idx="491">
                  <c:v>35034882.2804793</c:v>
                </c:pt>
                <c:pt idx="492">
                  <c:v>35034877.1480288</c:v>
                </c:pt>
                <c:pt idx="493">
                  <c:v>35034873.136236</c:v>
                </c:pt>
                <c:pt idx="494">
                  <c:v>35034858.737202</c:v>
                </c:pt>
                <c:pt idx="495">
                  <c:v>35034864.2809465</c:v>
                </c:pt>
                <c:pt idx="496">
                  <c:v>35034875.7256469</c:v>
                </c:pt>
                <c:pt idx="497">
                  <c:v>35034861.5148589</c:v>
                </c:pt>
                <c:pt idx="498">
                  <c:v>35034865.3354971</c:v>
                </c:pt>
                <c:pt idx="499">
                  <c:v>35034867.2842595</c:v>
                </c:pt>
                <c:pt idx="500">
                  <c:v>35034860.0165885</c:v>
                </c:pt>
                <c:pt idx="501">
                  <c:v>35034873.6365654</c:v>
                </c:pt>
                <c:pt idx="502">
                  <c:v>35034834.8821537</c:v>
                </c:pt>
                <c:pt idx="503">
                  <c:v>35034841.4527251</c:v>
                </c:pt>
                <c:pt idx="504">
                  <c:v>35034852.6473482</c:v>
                </c:pt>
                <c:pt idx="505">
                  <c:v>35034831.4724373</c:v>
                </c:pt>
                <c:pt idx="506">
                  <c:v>35034843.4337927</c:v>
                </c:pt>
                <c:pt idx="507">
                  <c:v>35034829.1396598</c:v>
                </c:pt>
                <c:pt idx="508">
                  <c:v>35034835.3008613</c:v>
                </c:pt>
                <c:pt idx="509">
                  <c:v>35034815.7894662</c:v>
                </c:pt>
                <c:pt idx="510">
                  <c:v>35034834.3744795</c:v>
                </c:pt>
                <c:pt idx="511">
                  <c:v>35034824.4701668</c:v>
                </c:pt>
                <c:pt idx="512">
                  <c:v>35034810.0604951</c:v>
                </c:pt>
                <c:pt idx="513">
                  <c:v>35034810.7784295</c:v>
                </c:pt>
                <c:pt idx="514">
                  <c:v>35034799.9798012</c:v>
                </c:pt>
                <c:pt idx="515">
                  <c:v>35034804.2878175</c:v>
                </c:pt>
                <c:pt idx="516">
                  <c:v>35034807.7131368</c:v>
                </c:pt>
                <c:pt idx="517">
                  <c:v>35034802.8422263</c:v>
                </c:pt>
                <c:pt idx="518">
                  <c:v>35034801.4731783</c:v>
                </c:pt>
                <c:pt idx="519">
                  <c:v>35034800.9765455</c:v>
                </c:pt>
                <c:pt idx="520">
                  <c:v>35034795.4564629</c:v>
                </c:pt>
                <c:pt idx="521">
                  <c:v>35034804.3541911</c:v>
                </c:pt>
                <c:pt idx="522">
                  <c:v>35034790.9734277</c:v>
                </c:pt>
                <c:pt idx="523">
                  <c:v>35034795.2737291</c:v>
                </c:pt>
                <c:pt idx="524">
                  <c:v>35034804.8743031</c:v>
                </c:pt>
                <c:pt idx="525">
                  <c:v>35034797.9211253</c:v>
                </c:pt>
                <c:pt idx="526">
                  <c:v>35034804.2848553</c:v>
                </c:pt>
                <c:pt idx="527">
                  <c:v>35034795.7040943</c:v>
                </c:pt>
                <c:pt idx="528">
                  <c:v>35034805.8551798</c:v>
                </c:pt>
                <c:pt idx="529">
                  <c:v>35034801.4962693</c:v>
                </c:pt>
                <c:pt idx="530">
                  <c:v>35034802.1123621</c:v>
                </c:pt>
                <c:pt idx="531">
                  <c:v>35034790.1470459</c:v>
                </c:pt>
                <c:pt idx="532">
                  <c:v>35034784.5069119</c:v>
                </c:pt>
                <c:pt idx="533">
                  <c:v>35034788.3645199</c:v>
                </c:pt>
                <c:pt idx="534">
                  <c:v>35034786.7098958</c:v>
                </c:pt>
                <c:pt idx="535">
                  <c:v>35034780.4647461</c:v>
                </c:pt>
                <c:pt idx="536">
                  <c:v>35034793.6747752</c:v>
                </c:pt>
                <c:pt idx="537">
                  <c:v>35034783.0051048</c:v>
                </c:pt>
                <c:pt idx="538">
                  <c:v>35034793.1542868</c:v>
                </c:pt>
                <c:pt idx="539">
                  <c:v>35034785.4504072</c:v>
                </c:pt>
                <c:pt idx="540">
                  <c:v>35034781.0881764</c:v>
                </c:pt>
                <c:pt idx="541">
                  <c:v>35034783.5514288</c:v>
                </c:pt>
                <c:pt idx="542">
                  <c:v>35034782.4736874</c:v>
                </c:pt>
                <c:pt idx="543">
                  <c:v>35034779.450071</c:v>
                </c:pt>
                <c:pt idx="544">
                  <c:v>35034781.017055</c:v>
                </c:pt>
                <c:pt idx="545">
                  <c:v>35034776.8216378</c:v>
                </c:pt>
                <c:pt idx="546">
                  <c:v>35034780.0163203</c:v>
                </c:pt>
                <c:pt idx="547">
                  <c:v>35034784.5247165</c:v>
                </c:pt>
                <c:pt idx="548">
                  <c:v>35034779.1045977</c:v>
                </c:pt>
                <c:pt idx="549">
                  <c:v>35034778.0510377</c:v>
                </c:pt>
                <c:pt idx="550">
                  <c:v>35034778.0073689</c:v>
                </c:pt>
                <c:pt idx="551">
                  <c:v>35034775.2839732</c:v>
                </c:pt>
                <c:pt idx="552">
                  <c:v>35034772.3005758</c:v>
                </c:pt>
                <c:pt idx="553">
                  <c:v>35034770.3319245</c:v>
                </c:pt>
                <c:pt idx="554">
                  <c:v>35034770.9039239</c:v>
                </c:pt>
                <c:pt idx="555">
                  <c:v>35034768.0532921</c:v>
                </c:pt>
                <c:pt idx="556">
                  <c:v>35034766.5196672</c:v>
                </c:pt>
                <c:pt idx="557">
                  <c:v>35034767.019214</c:v>
                </c:pt>
                <c:pt idx="558">
                  <c:v>35034766.4097571</c:v>
                </c:pt>
                <c:pt idx="559">
                  <c:v>35034768.4943626</c:v>
                </c:pt>
                <c:pt idx="560">
                  <c:v>35034767.9182046</c:v>
                </c:pt>
                <c:pt idx="561">
                  <c:v>35034769.4262623</c:v>
                </c:pt>
                <c:pt idx="562">
                  <c:v>35034767.0728681</c:v>
                </c:pt>
                <c:pt idx="563">
                  <c:v>35034768.1548292</c:v>
                </c:pt>
                <c:pt idx="564">
                  <c:v>35034766.5415665</c:v>
                </c:pt>
                <c:pt idx="565">
                  <c:v>35034767.5231007</c:v>
                </c:pt>
                <c:pt idx="566">
                  <c:v>35034764.9833961</c:v>
                </c:pt>
                <c:pt idx="567">
                  <c:v>35034767.3879285</c:v>
                </c:pt>
                <c:pt idx="568">
                  <c:v>35034767.1817438</c:v>
                </c:pt>
                <c:pt idx="569">
                  <c:v>35034767.5018614</c:v>
                </c:pt>
                <c:pt idx="570">
                  <c:v>35034765.2588975</c:v>
                </c:pt>
                <c:pt idx="571">
                  <c:v>35034765.0287932</c:v>
                </c:pt>
                <c:pt idx="572">
                  <c:v>35034766.2756488</c:v>
                </c:pt>
                <c:pt idx="573">
                  <c:v>35034765.0785802</c:v>
                </c:pt>
                <c:pt idx="574">
                  <c:v>35034764.7913035</c:v>
                </c:pt>
                <c:pt idx="575">
                  <c:v>35034765.8439768</c:v>
                </c:pt>
                <c:pt idx="576">
                  <c:v>35034764.5309754</c:v>
                </c:pt>
                <c:pt idx="577">
                  <c:v>35034764.7911409</c:v>
                </c:pt>
                <c:pt idx="578">
                  <c:v>35034764.6931126</c:v>
                </c:pt>
                <c:pt idx="579">
                  <c:v>35034765.2332776</c:v>
                </c:pt>
                <c:pt idx="580">
                  <c:v>35034764.2812428</c:v>
                </c:pt>
                <c:pt idx="581">
                  <c:v>35034764.232205</c:v>
                </c:pt>
                <c:pt idx="582">
                  <c:v>35034763.0372111</c:v>
                </c:pt>
                <c:pt idx="583">
                  <c:v>35034763.3235728</c:v>
                </c:pt>
                <c:pt idx="584">
                  <c:v>35034762.5217717</c:v>
                </c:pt>
                <c:pt idx="585">
                  <c:v>35034763.154338</c:v>
                </c:pt>
                <c:pt idx="586">
                  <c:v>35034762.8428763</c:v>
                </c:pt>
                <c:pt idx="587">
                  <c:v>35034762.4278577</c:v>
                </c:pt>
                <c:pt idx="588">
                  <c:v>35034762.3554347</c:v>
                </c:pt>
                <c:pt idx="589">
                  <c:v>35034762.6671572</c:v>
                </c:pt>
                <c:pt idx="590">
                  <c:v>35034762.7477995</c:v>
                </c:pt>
                <c:pt idx="591">
                  <c:v>35034762.2453076</c:v>
                </c:pt>
                <c:pt idx="592">
                  <c:v>35034762.3341171</c:v>
                </c:pt>
                <c:pt idx="593">
                  <c:v>35034763.0390112</c:v>
                </c:pt>
                <c:pt idx="594">
                  <c:v>35034762.7926328</c:v>
                </c:pt>
                <c:pt idx="595">
                  <c:v>35034761.8387373</c:v>
                </c:pt>
                <c:pt idx="596">
                  <c:v>35034762.4397592</c:v>
                </c:pt>
                <c:pt idx="597">
                  <c:v>35034761.2533502</c:v>
                </c:pt>
                <c:pt idx="598">
                  <c:v>35034761.0967624</c:v>
                </c:pt>
                <c:pt idx="599">
                  <c:v>35034760.6060696</c:v>
                </c:pt>
                <c:pt idx="600">
                  <c:v>35034760.4679853</c:v>
                </c:pt>
                <c:pt idx="601">
                  <c:v>35034762.1421045</c:v>
                </c:pt>
                <c:pt idx="602">
                  <c:v>35034760.6559845</c:v>
                </c:pt>
                <c:pt idx="603">
                  <c:v>35034760.5207968</c:v>
                </c:pt>
                <c:pt idx="604">
                  <c:v>35034761.0871171</c:v>
                </c:pt>
                <c:pt idx="605">
                  <c:v>35034760.9128669</c:v>
                </c:pt>
                <c:pt idx="606">
                  <c:v>35034760.6682854</c:v>
                </c:pt>
                <c:pt idx="607">
                  <c:v>35034760.5696044</c:v>
                </c:pt>
                <c:pt idx="608">
                  <c:v>35034760.485022</c:v>
                </c:pt>
                <c:pt idx="609">
                  <c:v>35034759.9377889</c:v>
                </c:pt>
                <c:pt idx="610">
                  <c:v>35034760.1085794</c:v>
                </c:pt>
                <c:pt idx="611">
                  <c:v>35034760.4042104</c:v>
                </c:pt>
                <c:pt idx="612">
                  <c:v>35034760.1821708</c:v>
                </c:pt>
                <c:pt idx="613">
                  <c:v>35034760.6803378</c:v>
                </c:pt>
                <c:pt idx="614">
                  <c:v>35034760.1743489</c:v>
                </c:pt>
                <c:pt idx="615">
                  <c:v>35034760.9676734</c:v>
                </c:pt>
                <c:pt idx="616">
                  <c:v>35034760.2201344</c:v>
                </c:pt>
                <c:pt idx="617">
                  <c:v>35034760.1033177</c:v>
                </c:pt>
                <c:pt idx="618">
                  <c:v>35034759.9859218</c:v>
                </c:pt>
                <c:pt idx="619">
                  <c:v>35034759.9766688</c:v>
                </c:pt>
                <c:pt idx="620">
                  <c:v>35034759.8252038</c:v>
                </c:pt>
                <c:pt idx="621">
                  <c:v>35034759.9917007</c:v>
                </c:pt>
                <c:pt idx="622">
                  <c:v>35034759.7846605</c:v>
                </c:pt>
                <c:pt idx="623">
                  <c:v>35034760.0136801</c:v>
                </c:pt>
                <c:pt idx="624">
                  <c:v>35034760.0927593</c:v>
                </c:pt>
                <c:pt idx="625">
                  <c:v>35034759.8043901</c:v>
                </c:pt>
                <c:pt idx="626">
                  <c:v>35034760.078795</c:v>
                </c:pt>
                <c:pt idx="627">
                  <c:v>35034759.963502</c:v>
                </c:pt>
                <c:pt idx="628">
                  <c:v>35034759.7107547</c:v>
                </c:pt>
                <c:pt idx="629">
                  <c:v>35034759.7758316</c:v>
                </c:pt>
                <c:pt idx="630">
                  <c:v>35034759.7157034</c:v>
                </c:pt>
                <c:pt idx="631">
                  <c:v>35034759.8168203</c:v>
                </c:pt>
                <c:pt idx="632">
                  <c:v>35034759.3842331</c:v>
                </c:pt>
                <c:pt idx="633">
                  <c:v>35034759.4678285</c:v>
                </c:pt>
                <c:pt idx="634">
                  <c:v>35034759.3409488</c:v>
                </c:pt>
                <c:pt idx="635">
                  <c:v>35034759.3317448</c:v>
                </c:pt>
                <c:pt idx="636">
                  <c:v>35034759.3932935</c:v>
                </c:pt>
                <c:pt idx="637">
                  <c:v>35034759.3197621</c:v>
                </c:pt>
                <c:pt idx="638">
                  <c:v>35034759.3974429</c:v>
                </c:pt>
                <c:pt idx="639">
                  <c:v>35034759.4103604</c:v>
                </c:pt>
                <c:pt idx="640">
                  <c:v>35034759.424408</c:v>
                </c:pt>
                <c:pt idx="641">
                  <c:v>35034759.525603</c:v>
                </c:pt>
                <c:pt idx="642">
                  <c:v>35034759.3971567</c:v>
                </c:pt>
                <c:pt idx="643">
                  <c:v>35034759.2310047</c:v>
                </c:pt>
                <c:pt idx="644">
                  <c:v>35034759.3170677</c:v>
                </c:pt>
                <c:pt idx="645">
                  <c:v>35034759.3667087</c:v>
                </c:pt>
                <c:pt idx="646">
                  <c:v>35034759.3571998</c:v>
                </c:pt>
                <c:pt idx="647">
                  <c:v>35034759.4038409</c:v>
                </c:pt>
                <c:pt idx="648">
                  <c:v>35034759.3826951</c:v>
                </c:pt>
                <c:pt idx="649">
                  <c:v>35034759.0303445</c:v>
                </c:pt>
                <c:pt idx="650">
                  <c:v>35034759.0133252</c:v>
                </c:pt>
                <c:pt idx="651">
                  <c:v>35034759.3186262</c:v>
                </c:pt>
                <c:pt idx="652">
                  <c:v>35034759.0814911</c:v>
                </c:pt>
                <c:pt idx="653">
                  <c:v>35034759.1644179</c:v>
                </c:pt>
                <c:pt idx="654">
                  <c:v>35034759.0353571</c:v>
                </c:pt>
                <c:pt idx="655">
                  <c:v>35034758.9476467</c:v>
                </c:pt>
                <c:pt idx="656">
                  <c:v>35034758.9995212</c:v>
                </c:pt>
                <c:pt idx="657">
                  <c:v>35034758.9643684</c:v>
                </c:pt>
                <c:pt idx="658">
                  <c:v>35034759.1114069</c:v>
                </c:pt>
                <c:pt idx="659">
                  <c:v>35034759.1818197</c:v>
                </c:pt>
                <c:pt idx="660">
                  <c:v>35034759.0251476</c:v>
                </c:pt>
                <c:pt idx="661">
                  <c:v>35034758.979569</c:v>
                </c:pt>
                <c:pt idx="662">
                  <c:v>35034759.046357</c:v>
                </c:pt>
                <c:pt idx="663">
                  <c:v>35034759.0256308</c:v>
                </c:pt>
                <c:pt idx="664">
                  <c:v>35034758.9805174</c:v>
                </c:pt>
                <c:pt idx="665">
                  <c:v>35034758.9594725</c:v>
                </c:pt>
                <c:pt idx="666">
                  <c:v>35034758.8957582</c:v>
                </c:pt>
                <c:pt idx="667">
                  <c:v>35034758.9452307</c:v>
                </c:pt>
                <c:pt idx="668">
                  <c:v>35034758.8759331</c:v>
                </c:pt>
                <c:pt idx="669">
                  <c:v>35034758.8671582</c:v>
                </c:pt>
                <c:pt idx="670">
                  <c:v>35034758.9376047</c:v>
                </c:pt>
                <c:pt idx="671">
                  <c:v>35034758.8689044</c:v>
                </c:pt>
                <c:pt idx="672">
                  <c:v>35034758.8703539</c:v>
                </c:pt>
                <c:pt idx="673">
                  <c:v>35034758.881875</c:v>
                </c:pt>
                <c:pt idx="674">
                  <c:v>35034758.8723508</c:v>
                </c:pt>
                <c:pt idx="675">
                  <c:v>35034758.8532868</c:v>
                </c:pt>
                <c:pt idx="676">
                  <c:v>35034758.8283629</c:v>
                </c:pt>
                <c:pt idx="677">
                  <c:v>35034758.879069</c:v>
                </c:pt>
                <c:pt idx="678">
                  <c:v>35034758.7766132</c:v>
                </c:pt>
                <c:pt idx="679">
                  <c:v>35034758.7907289</c:v>
                </c:pt>
                <c:pt idx="680">
                  <c:v>35034758.8623924</c:v>
                </c:pt>
                <c:pt idx="681">
                  <c:v>35034758.7973363</c:v>
                </c:pt>
                <c:pt idx="682">
                  <c:v>35034758.7845154</c:v>
                </c:pt>
                <c:pt idx="683">
                  <c:v>35034758.7909393</c:v>
                </c:pt>
                <c:pt idx="684">
                  <c:v>35034758.7975536</c:v>
                </c:pt>
                <c:pt idx="685">
                  <c:v>35034758.7611619</c:v>
                </c:pt>
                <c:pt idx="686">
                  <c:v>35034758.7923072</c:v>
                </c:pt>
                <c:pt idx="687">
                  <c:v>35034758.7566658</c:v>
                </c:pt>
                <c:pt idx="688">
                  <c:v>35034758.7788384</c:v>
                </c:pt>
                <c:pt idx="689">
                  <c:v>35034758.7441322</c:v>
                </c:pt>
                <c:pt idx="690">
                  <c:v>35034758.8195833</c:v>
                </c:pt>
                <c:pt idx="691">
                  <c:v>35034758.7514301</c:v>
                </c:pt>
                <c:pt idx="692">
                  <c:v>35034758.7799935</c:v>
                </c:pt>
                <c:pt idx="693">
                  <c:v>35034758.7556779</c:v>
                </c:pt>
                <c:pt idx="694">
                  <c:v>35034758.7474589</c:v>
                </c:pt>
                <c:pt idx="695">
                  <c:v>35034758.7268872</c:v>
                </c:pt>
                <c:pt idx="696">
                  <c:v>35034758.72195</c:v>
                </c:pt>
                <c:pt idx="697">
                  <c:v>35034758.7092717</c:v>
                </c:pt>
                <c:pt idx="698">
                  <c:v>35034758.7208515</c:v>
                </c:pt>
                <c:pt idx="699">
                  <c:v>35034758.7318836</c:v>
                </c:pt>
                <c:pt idx="700">
                  <c:v>35034758.7218763</c:v>
                </c:pt>
                <c:pt idx="701">
                  <c:v>35034758.706389</c:v>
                </c:pt>
                <c:pt idx="702">
                  <c:v>35034758.6938841</c:v>
                </c:pt>
                <c:pt idx="703">
                  <c:v>35034758.698403</c:v>
                </c:pt>
                <c:pt idx="704">
                  <c:v>35034758.6870607</c:v>
                </c:pt>
                <c:pt idx="705">
                  <c:v>35034758.6713676</c:v>
                </c:pt>
                <c:pt idx="706">
                  <c:v>35034758.6886381</c:v>
                </c:pt>
                <c:pt idx="707">
                  <c:v>35034758.681292</c:v>
                </c:pt>
                <c:pt idx="708">
                  <c:v>35034758.6703561</c:v>
                </c:pt>
                <c:pt idx="709">
                  <c:v>35034758.6670282</c:v>
                </c:pt>
                <c:pt idx="710">
                  <c:v>35034758.6592649</c:v>
                </c:pt>
                <c:pt idx="711">
                  <c:v>35034758.6711119</c:v>
                </c:pt>
                <c:pt idx="712">
                  <c:v>35034758.6677757</c:v>
                </c:pt>
                <c:pt idx="713">
                  <c:v>35034758.6569602</c:v>
                </c:pt>
                <c:pt idx="714">
                  <c:v>35034758.662257</c:v>
                </c:pt>
                <c:pt idx="715">
                  <c:v>35034758.6635133</c:v>
                </c:pt>
                <c:pt idx="716">
                  <c:v>35034758.656513</c:v>
                </c:pt>
                <c:pt idx="717">
                  <c:v>35034758.6630685</c:v>
                </c:pt>
                <c:pt idx="718">
                  <c:v>35034758.6643124</c:v>
                </c:pt>
                <c:pt idx="719">
                  <c:v>35034758.658694</c:v>
                </c:pt>
                <c:pt idx="720">
                  <c:v>35034758.6566726</c:v>
                </c:pt>
                <c:pt idx="721">
                  <c:v>35034758.6565753</c:v>
                </c:pt>
                <c:pt idx="722">
                  <c:v>35034758.6601506</c:v>
                </c:pt>
                <c:pt idx="723">
                  <c:v>35034758.6521248</c:v>
                </c:pt>
                <c:pt idx="724">
                  <c:v>35034758.6598718</c:v>
                </c:pt>
                <c:pt idx="725">
                  <c:v>35034758.6536389</c:v>
                </c:pt>
                <c:pt idx="726">
                  <c:v>35034758.6665516</c:v>
                </c:pt>
                <c:pt idx="727">
                  <c:v>35034758.6560989</c:v>
                </c:pt>
                <c:pt idx="728">
                  <c:v>35034758.6647118</c:v>
                </c:pt>
                <c:pt idx="729">
                  <c:v>35034758.6509136</c:v>
                </c:pt>
                <c:pt idx="730">
                  <c:v>35034758.6603034</c:v>
                </c:pt>
                <c:pt idx="731">
                  <c:v>35034758.6570346</c:v>
                </c:pt>
                <c:pt idx="732">
                  <c:v>35034758.663575</c:v>
                </c:pt>
                <c:pt idx="733">
                  <c:v>35034758.6545512</c:v>
                </c:pt>
                <c:pt idx="734">
                  <c:v>35034758.6541835</c:v>
                </c:pt>
                <c:pt idx="735">
                  <c:v>35034758.6498434</c:v>
                </c:pt>
                <c:pt idx="736">
                  <c:v>35034758.647539</c:v>
                </c:pt>
                <c:pt idx="737">
                  <c:v>35034758.6489924</c:v>
                </c:pt>
                <c:pt idx="738">
                  <c:v>35034758.6484137</c:v>
                </c:pt>
                <c:pt idx="739">
                  <c:v>35034758.6451808</c:v>
                </c:pt>
                <c:pt idx="740">
                  <c:v>35034758.6436396</c:v>
                </c:pt>
                <c:pt idx="741">
                  <c:v>35034758.6461193</c:v>
                </c:pt>
                <c:pt idx="742">
                  <c:v>35034758.6461581</c:v>
                </c:pt>
                <c:pt idx="743">
                  <c:v>35034758.6428929</c:v>
                </c:pt>
                <c:pt idx="744">
                  <c:v>35034758.6437218</c:v>
                </c:pt>
                <c:pt idx="745">
                  <c:v>35034758.6420153</c:v>
                </c:pt>
                <c:pt idx="746">
                  <c:v>35034758.6469197</c:v>
                </c:pt>
                <c:pt idx="747">
                  <c:v>35034758.6439097</c:v>
                </c:pt>
                <c:pt idx="748">
                  <c:v>35034758.6431314</c:v>
                </c:pt>
                <c:pt idx="749">
                  <c:v>35034758.6428363</c:v>
                </c:pt>
                <c:pt idx="750">
                  <c:v>35034758.6438317</c:v>
                </c:pt>
                <c:pt idx="751">
                  <c:v>35034758.641701</c:v>
                </c:pt>
                <c:pt idx="752">
                  <c:v>35034758.6436566</c:v>
                </c:pt>
                <c:pt idx="753">
                  <c:v>35034758.6382689</c:v>
                </c:pt>
                <c:pt idx="754">
                  <c:v>35034758.6396456</c:v>
                </c:pt>
                <c:pt idx="755">
                  <c:v>35034758.6386963</c:v>
                </c:pt>
                <c:pt idx="756">
                  <c:v>35034758.6366557</c:v>
                </c:pt>
                <c:pt idx="757">
                  <c:v>35034758.6382482</c:v>
                </c:pt>
                <c:pt idx="758">
                  <c:v>35034758.6368643</c:v>
                </c:pt>
                <c:pt idx="759">
                  <c:v>35034758.6379366</c:v>
                </c:pt>
                <c:pt idx="760">
                  <c:v>35034758.6377154</c:v>
                </c:pt>
                <c:pt idx="761">
                  <c:v>35034758.6377765</c:v>
                </c:pt>
                <c:pt idx="762">
                  <c:v>35034758.6405631</c:v>
                </c:pt>
                <c:pt idx="763">
                  <c:v>35034758.63734</c:v>
                </c:pt>
                <c:pt idx="764">
                  <c:v>35034758.6369323</c:v>
                </c:pt>
                <c:pt idx="765">
                  <c:v>35034758.6360051</c:v>
                </c:pt>
                <c:pt idx="766">
                  <c:v>35034758.6374062</c:v>
                </c:pt>
                <c:pt idx="767">
                  <c:v>35034758.6356481</c:v>
                </c:pt>
                <c:pt idx="768">
                  <c:v>35034758.6412536</c:v>
                </c:pt>
                <c:pt idx="769">
                  <c:v>35034758.6363328</c:v>
                </c:pt>
                <c:pt idx="770">
                  <c:v>35034758.635686</c:v>
                </c:pt>
                <c:pt idx="771">
                  <c:v>35034758.6358777</c:v>
                </c:pt>
                <c:pt idx="772">
                  <c:v>35034758.6351182</c:v>
                </c:pt>
                <c:pt idx="773">
                  <c:v>35034758.6350085</c:v>
                </c:pt>
                <c:pt idx="774">
                  <c:v>35034758.6352327</c:v>
                </c:pt>
                <c:pt idx="775">
                  <c:v>35034758.6343767</c:v>
                </c:pt>
                <c:pt idx="776">
                  <c:v>35034758.6349995</c:v>
                </c:pt>
                <c:pt idx="777">
                  <c:v>35034758.6343933</c:v>
                </c:pt>
                <c:pt idx="778">
                  <c:v>35034758.6352667</c:v>
                </c:pt>
                <c:pt idx="779">
                  <c:v>35034758.6343055</c:v>
                </c:pt>
                <c:pt idx="780">
                  <c:v>35034758.6335241</c:v>
                </c:pt>
                <c:pt idx="781">
                  <c:v>35034758.6329801</c:v>
                </c:pt>
                <c:pt idx="782">
                  <c:v>35034758.6324327</c:v>
                </c:pt>
                <c:pt idx="783">
                  <c:v>35034758.6338311</c:v>
                </c:pt>
                <c:pt idx="784">
                  <c:v>35034758.6328798</c:v>
                </c:pt>
                <c:pt idx="785">
                  <c:v>35034758.6317434</c:v>
                </c:pt>
                <c:pt idx="786">
                  <c:v>35034758.6324338</c:v>
                </c:pt>
                <c:pt idx="787">
                  <c:v>35034758.6321089</c:v>
                </c:pt>
                <c:pt idx="788">
                  <c:v>35034758.6323057</c:v>
                </c:pt>
                <c:pt idx="789">
                  <c:v>35034758.6311902</c:v>
                </c:pt>
                <c:pt idx="790">
                  <c:v>35034758.6307412</c:v>
                </c:pt>
                <c:pt idx="791">
                  <c:v>35034758.6307705</c:v>
                </c:pt>
                <c:pt idx="792">
                  <c:v>35034758.6313367</c:v>
                </c:pt>
                <c:pt idx="793">
                  <c:v>35034758.6311969</c:v>
                </c:pt>
                <c:pt idx="794">
                  <c:v>35034758.6309488</c:v>
                </c:pt>
                <c:pt idx="795">
                  <c:v>35034758.631027</c:v>
                </c:pt>
                <c:pt idx="796">
                  <c:v>35034758.6311466</c:v>
                </c:pt>
                <c:pt idx="797">
                  <c:v>35034758.6302604</c:v>
                </c:pt>
                <c:pt idx="798">
                  <c:v>35034758.6305039</c:v>
                </c:pt>
                <c:pt idx="799">
                  <c:v>35034758.6301413</c:v>
                </c:pt>
                <c:pt idx="800">
                  <c:v>35034758.6299859</c:v>
                </c:pt>
                <c:pt idx="801">
                  <c:v>35034758.6301254</c:v>
                </c:pt>
                <c:pt idx="802">
                  <c:v>35034758.6300024</c:v>
                </c:pt>
                <c:pt idx="803">
                  <c:v>35034758.6298977</c:v>
                </c:pt>
                <c:pt idx="804">
                  <c:v>35034758.630469</c:v>
                </c:pt>
                <c:pt idx="805">
                  <c:v>35034758.6300581</c:v>
                </c:pt>
                <c:pt idx="806">
                  <c:v>35034758.6299804</c:v>
                </c:pt>
                <c:pt idx="807">
                  <c:v>35034758.6309497</c:v>
                </c:pt>
                <c:pt idx="808">
                  <c:v>35034758.6301459</c:v>
                </c:pt>
                <c:pt idx="809">
                  <c:v>35034758.6299761</c:v>
                </c:pt>
                <c:pt idx="810">
                  <c:v>35034758.6304649</c:v>
                </c:pt>
                <c:pt idx="811">
                  <c:v>35034758.6291291</c:v>
                </c:pt>
                <c:pt idx="812">
                  <c:v>35034758.6291988</c:v>
                </c:pt>
                <c:pt idx="813">
                  <c:v>35034758.629779</c:v>
                </c:pt>
                <c:pt idx="814">
                  <c:v>35034758.6292416</c:v>
                </c:pt>
                <c:pt idx="815">
                  <c:v>35034758.6294482</c:v>
                </c:pt>
                <c:pt idx="816">
                  <c:v>35034758.6293788</c:v>
                </c:pt>
                <c:pt idx="817">
                  <c:v>35034758.6298172</c:v>
                </c:pt>
                <c:pt idx="818">
                  <c:v>35034758.6291524</c:v>
                </c:pt>
                <c:pt idx="819">
                  <c:v>35034758.6290386</c:v>
                </c:pt>
                <c:pt idx="820">
                  <c:v>35034758.6289733</c:v>
                </c:pt>
                <c:pt idx="821">
                  <c:v>35034758.6290619</c:v>
                </c:pt>
                <c:pt idx="822">
                  <c:v>35034758.6290107</c:v>
                </c:pt>
                <c:pt idx="823">
                  <c:v>35034758.6291722</c:v>
                </c:pt>
                <c:pt idx="824">
                  <c:v>35034758.629286</c:v>
                </c:pt>
                <c:pt idx="825">
                  <c:v>35034758.629139</c:v>
                </c:pt>
                <c:pt idx="826">
                  <c:v>35034758.6294446</c:v>
                </c:pt>
                <c:pt idx="827">
                  <c:v>35034758.6291449</c:v>
                </c:pt>
                <c:pt idx="828">
                  <c:v>35034758.629108</c:v>
                </c:pt>
                <c:pt idx="829">
                  <c:v>35034758.6288186</c:v>
                </c:pt>
                <c:pt idx="830">
                  <c:v>35034758.6286691</c:v>
                </c:pt>
                <c:pt idx="831">
                  <c:v>35034758.6286876</c:v>
                </c:pt>
                <c:pt idx="832">
                  <c:v>35034758.6283361</c:v>
                </c:pt>
                <c:pt idx="833">
                  <c:v>35034758.6281449</c:v>
                </c:pt>
                <c:pt idx="834">
                  <c:v>35034758.6282389</c:v>
                </c:pt>
                <c:pt idx="835">
                  <c:v>35034758.6280112</c:v>
                </c:pt>
                <c:pt idx="836">
                  <c:v>35034758.6281899</c:v>
                </c:pt>
                <c:pt idx="837">
                  <c:v>35034758.6280201</c:v>
                </c:pt>
                <c:pt idx="838">
                  <c:v>35034758.6281045</c:v>
                </c:pt>
                <c:pt idx="839">
                  <c:v>35034758.6277878</c:v>
                </c:pt>
                <c:pt idx="840">
                  <c:v>35034758.6278746</c:v>
                </c:pt>
                <c:pt idx="841">
                  <c:v>35034758.6279217</c:v>
                </c:pt>
                <c:pt idx="842">
                  <c:v>35034758.6279451</c:v>
                </c:pt>
                <c:pt idx="843">
                  <c:v>35034758.6278313</c:v>
                </c:pt>
                <c:pt idx="844">
                  <c:v>35034758.6278975</c:v>
                </c:pt>
                <c:pt idx="845">
                  <c:v>35034758.6279761</c:v>
                </c:pt>
                <c:pt idx="846">
                  <c:v>35034758.6278891</c:v>
                </c:pt>
                <c:pt idx="847">
                  <c:v>35034758.6278208</c:v>
                </c:pt>
                <c:pt idx="848">
                  <c:v>35034758.6276775</c:v>
                </c:pt>
                <c:pt idx="849">
                  <c:v>35034758.6277598</c:v>
                </c:pt>
                <c:pt idx="850">
                  <c:v>35034758.6276636</c:v>
                </c:pt>
                <c:pt idx="851">
                  <c:v>35034758.627758</c:v>
                </c:pt>
                <c:pt idx="852">
                  <c:v>35034758.6279856</c:v>
                </c:pt>
                <c:pt idx="853">
                  <c:v>35034758.6277595</c:v>
                </c:pt>
                <c:pt idx="854">
                  <c:v>35034758.6278163</c:v>
                </c:pt>
                <c:pt idx="855">
                  <c:v>35034758.6276426</c:v>
                </c:pt>
                <c:pt idx="856">
                  <c:v>35034758.6277564</c:v>
                </c:pt>
                <c:pt idx="857">
                  <c:v>35034758.627784</c:v>
                </c:pt>
                <c:pt idx="858">
                  <c:v>35034758.627615</c:v>
                </c:pt>
                <c:pt idx="859">
                  <c:v>35034758.6277309</c:v>
                </c:pt>
                <c:pt idx="860">
                  <c:v>35034758.627842</c:v>
                </c:pt>
                <c:pt idx="861">
                  <c:v>35034758.6277487</c:v>
                </c:pt>
                <c:pt idx="862">
                  <c:v>35034758.6274264</c:v>
                </c:pt>
                <c:pt idx="863">
                  <c:v>35034758.627566</c:v>
                </c:pt>
                <c:pt idx="864">
                  <c:v>35034758.6275545</c:v>
                </c:pt>
                <c:pt idx="865">
                  <c:v>35034758.6274979</c:v>
                </c:pt>
                <c:pt idx="866">
                  <c:v>35034758.6275201</c:v>
                </c:pt>
                <c:pt idx="867">
                  <c:v>35034758.6274866</c:v>
                </c:pt>
                <c:pt idx="868">
                  <c:v>35034758.627472</c:v>
                </c:pt>
                <c:pt idx="869">
                  <c:v>35034758.6274167</c:v>
                </c:pt>
                <c:pt idx="870">
                  <c:v>35034758.6274933</c:v>
                </c:pt>
                <c:pt idx="871">
                  <c:v>35034758.627397</c:v>
                </c:pt>
                <c:pt idx="872">
                  <c:v>35034758.627475</c:v>
                </c:pt>
                <c:pt idx="873">
                  <c:v>35034758.6274092</c:v>
                </c:pt>
                <c:pt idx="874">
                  <c:v>35034758.627528</c:v>
                </c:pt>
                <c:pt idx="875">
                  <c:v>35034758.6274827</c:v>
                </c:pt>
                <c:pt idx="876">
                  <c:v>35034758.6273478</c:v>
                </c:pt>
                <c:pt idx="877">
                  <c:v>35034758.6273329</c:v>
                </c:pt>
                <c:pt idx="878">
                  <c:v>35034758.6273383</c:v>
                </c:pt>
                <c:pt idx="879">
                  <c:v>35034758.6274216</c:v>
                </c:pt>
                <c:pt idx="880">
                  <c:v>35034758.6273134</c:v>
                </c:pt>
                <c:pt idx="881">
                  <c:v>35034758.6273564</c:v>
                </c:pt>
                <c:pt idx="882">
                  <c:v>35034758.6273556</c:v>
                </c:pt>
                <c:pt idx="883">
                  <c:v>35034758.6273235</c:v>
                </c:pt>
                <c:pt idx="884">
                  <c:v>35034758.627353</c:v>
                </c:pt>
                <c:pt idx="885">
                  <c:v>35034758.6272636</c:v>
                </c:pt>
                <c:pt idx="886">
                  <c:v>35034758.6273217</c:v>
                </c:pt>
                <c:pt idx="887">
                  <c:v>35034758.627203</c:v>
                </c:pt>
                <c:pt idx="888">
                  <c:v>35034758.6271569</c:v>
                </c:pt>
                <c:pt idx="889">
                  <c:v>35034758.6271891</c:v>
                </c:pt>
                <c:pt idx="890">
                  <c:v>35034758.6271857</c:v>
                </c:pt>
                <c:pt idx="891">
                  <c:v>35034758.6271653</c:v>
                </c:pt>
                <c:pt idx="892">
                  <c:v>35034758.6271058</c:v>
                </c:pt>
                <c:pt idx="893">
                  <c:v>35034758.6271243</c:v>
                </c:pt>
                <c:pt idx="894">
                  <c:v>35034758.6271416</c:v>
                </c:pt>
                <c:pt idx="895">
                  <c:v>35034758.6271321</c:v>
                </c:pt>
                <c:pt idx="896">
                  <c:v>35034758.6271274</c:v>
                </c:pt>
                <c:pt idx="897">
                  <c:v>35034758.6271181</c:v>
                </c:pt>
                <c:pt idx="898">
                  <c:v>35034758.6271139</c:v>
                </c:pt>
                <c:pt idx="899">
                  <c:v>35034758.6271185</c:v>
                </c:pt>
                <c:pt idx="900">
                  <c:v>35034758.6271366</c:v>
                </c:pt>
                <c:pt idx="901">
                  <c:v>35034758.6271647</c:v>
                </c:pt>
                <c:pt idx="902">
                  <c:v>35034758.6271432</c:v>
                </c:pt>
                <c:pt idx="903">
                  <c:v>35034758.6271072</c:v>
                </c:pt>
                <c:pt idx="904">
                  <c:v>35034758.6271152</c:v>
                </c:pt>
                <c:pt idx="905">
                  <c:v>35034758.6271394</c:v>
                </c:pt>
                <c:pt idx="906">
                  <c:v>35034758.6271165</c:v>
                </c:pt>
                <c:pt idx="907">
                  <c:v>35034758.6271339</c:v>
                </c:pt>
                <c:pt idx="908">
                  <c:v>35034758.627109</c:v>
                </c:pt>
                <c:pt idx="909">
                  <c:v>35034758.6271035</c:v>
                </c:pt>
                <c:pt idx="910">
                  <c:v>35034758.6271061</c:v>
                </c:pt>
                <c:pt idx="911">
                  <c:v>35034758.6271052</c:v>
                </c:pt>
                <c:pt idx="912">
                  <c:v>35034758.6270997</c:v>
                </c:pt>
                <c:pt idx="913">
                  <c:v>35034758.6271</c:v>
                </c:pt>
                <c:pt idx="914">
                  <c:v>35034758.6271025</c:v>
                </c:pt>
                <c:pt idx="915">
                  <c:v>35034758.6270938</c:v>
                </c:pt>
                <c:pt idx="916">
                  <c:v>35034758.6270891</c:v>
                </c:pt>
                <c:pt idx="917">
                  <c:v>35034758.6270904</c:v>
                </c:pt>
                <c:pt idx="918">
                  <c:v>35034758.6270813</c:v>
                </c:pt>
                <c:pt idx="919">
                  <c:v>35034758.6270813</c:v>
                </c:pt>
                <c:pt idx="920">
                  <c:v>35034758.6270672</c:v>
                </c:pt>
                <c:pt idx="921">
                  <c:v>35034758.6270696</c:v>
                </c:pt>
                <c:pt idx="922">
                  <c:v>35034758.6270608</c:v>
                </c:pt>
                <c:pt idx="923">
                  <c:v>35034758.6270619</c:v>
                </c:pt>
                <c:pt idx="924">
                  <c:v>35034758.6270631</c:v>
                </c:pt>
                <c:pt idx="925">
                  <c:v>35034758.6270578</c:v>
                </c:pt>
                <c:pt idx="926">
                  <c:v>35034758.6270626</c:v>
                </c:pt>
                <c:pt idx="927">
                  <c:v>35034758.6270548</c:v>
                </c:pt>
                <c:pt idx="928">
                  <c:v>35034758.6270577</c:v>
                </c:pt>
                <c:pt idx="929">
                  <c:v>35034758.6270522</c:v>
                </c:pt>
                <c:pt idx="930">
                  <c:v>35034758.6270549</c:v>
                </c:pt>
                <c:pt idx="931">
                  <c:v>35034758.6270517</c:v>
                </c:pt>
                <c:pt idx="932">
                  <c:v>35034758.6270533</c:v>
                </c:pt>
                <c:pt idx="933">
                  <c:v>35034758.6270496</c:v>
                </c:pt>
                <c:pt idx="934">
                  <c:v>35034758.6270485</c:v>
                </c:pt>
                <c:pt idx="935">
                  <c:v>35034758.6270462</c:v>
                </c:pt>
                <c:pt idx="936">
                  <c:v>35034758.6270451</c:v>
                </c:pt>
                <c:pt idx="937">
                  <c:v>35034758.6270414</c:v>
                </c:pt>
                <c:pt idx="938">
                  <c:v>35034758.627043</c:v>
                </c:pt>
                <c:pt idx="939">
                  <c:v>35034758.6270414</c:v>
                </c:pt>
                <c:pt idx="940">
                  <c:v>35034758.6270372</c:v>
                </c:pt>
                <c:pt idx="941">
                  <c:v>35034758.627039</c:v>
                </c:pt>
                <c:pt idx="942">
                  <c:v>35034758.6270392</c:v>
                </c:pt>
                <c:pt idx="943">
                  <c:v>35034758.6270384</c:v>
                </c:pt>
                <c:pt idx="944">
                  <c:v>35034758.6270379</c:v>
                </c:pt>
                <c:pt idx="945">
                  <c:v>35034758.6270391</c:v>
                </c:pt>
                <c:pt idx="946">
                  <c:v>35034758.6270363</c:v>
                </c:pt>
                <c:pt idx="947">
                  <c:v>35034758.6270383</c:v>
                </c:pt>
                <c:pt idx="948">
                  <c:v>35034758.6270358</c:v>
                </c:pt>
                <c:pt idx="949">
                  <c:v>35034758.627038</c:v>
                </c:pt>
                <c:pt idx="950">
                  <c:v>35034758.6270392</c:v>
                </c:pt>
                <c:pt idx="951">
                  <c:v>35034758.6270362</c:v>
                </c:pt>
                <c:pt idx="952">
                  <c:v>35034758.6270377</c:v>
                </c:pt>
                <c:pt idx="953">
                  <c:v>35034758.6270384</c:v>
                </c:pt>
                <c:pt idx="954">
                  <c:v>35034758.6270353</c:v>
                </c:pt>
                <c:pt idx="955">
                  <c:v>35034758.627035</c:v>
                </c:pt>
                <c:pt idx="956">
                  <c:v>35034758.6270356</c:v>
                </c:pt>
                <c:pt idx="957">
                  <c:v>35034758.6270378</c:v>
                </c:pt>
                <c:pt idx="958">
                  <c:v>35034758.627034</c:v>
                </c:pt>
                <c:pt idx="959">
                  <c:v>35034758.6270367</c:v>
                </c:pt>
                <c:pt idx="960">
                  <c:v>35034758.6270363</c:v>
                </c:pt>
                <c:pt idx="961">
                  <c:v>35034758.6270356</c:v>
                </c:pt>
                <c:pt idx="962">
                  <c:v>35034758.6270342</c:v>
                </c:pt>
                <c:pt idx="963">
                  <c:v>35034758.6270341</c:v>
                </c:pt>
                <c:pt idx="964">
                  <c:v>35034758.6270333</c:v>
                </c:pt>
                <c:pt idx="965">
                  <c:v>35034758.627034</c:v>
                </c:pt>
                <c:pt idx="966">
                  <c:v>35034758.6270321</c:v>
                </c:pt>
                <c:pt idx="967">
                  <c:v>35034758.6270326</c:v>
                </c:pt>
                <c:pt idx="968">
                  <c:v>35034758.6270318</c:v>
                </c:pt>
                <c:pt idx="969">
                  <c:v>35034758.6270311</c:v>
                </c:pt>
                <c:pt idx="970">
                  <c:v>35034758.6270318</c:v>
                </c:pt>
                <c:pt idx="971">
                  <c:v>35034758.6270314</c:v>
                </c:pt>
                <c:pt idx="972">
                  <c:v>35034758.6270307</c:v>
                </c:pt>
                <c:pt idx="973">
                  <c:v>35034758.6270308</c:v>
                </c:pt>
                <c:pt idx="974">
                  <c:v>35034758.6270292</c:v>
                </c:pt>
                <c:pt idx="975">
                  <c:v>35034758.6270279</c:v>
                </c:pt>
                <c:pt idx="976">
                  <c:v>35034758.6270263</c:v>
                </c:pt>
                <c:pt idx="977">
                  <c:v>35034758.627026</c:v>
                </c:pt>
                <c:pt idx="978">
                  <c:v>35034758.627026</c:v>
                </c:pt>
                <c:pt idx="979">
                  <c:v>35034758.6270255</c:v>
                </c:pt>
                <c:pt idx="980">
                  <c:v>35034758.6270257</c:v>
                </c:pt>
                <c:pt idx="981">
                  <c:v>35034758.6270259</c:v>
                </c:pt>
                <c:pt idx="982">
                  <c:v>35034758.6270259</c:v>
                </c:pt>
                <c:pt idx="983">
                  <c:v>35034758.6270257</c:v>
                </c:pt>
                <c:pt idx="984">
                  <c:v>35034758.6270257</c:v>
                </c:pt>
                <c:pt idx="985">
                  <c:v>35034758.6270255</c:v>
                </c:pt>
                <c:pt idx="986">
                  <c:v>35034758.6270257</c:v>
                </c:pt>
                <c:pt idx="987">
                  <c:v>35034758.6270253</c:v>
                </c:pt>
                <c:pt idx="988">
                  <c:v>35034758.6270252</c:v>
                </c:pt>
                <c:pt idx="989">
                  <c:v>35034758.6270257</c:v>
                </c:pt>
                <c:pt idx="990">
                  <c:v>35034758.6270245</c:v>
                </c:pt>
                <c:pt idx="991">
                  <c:v>35034758.6270254</c:v>
                </c:pt>
                <c:pt idx="992">
                  <c:v>35034758.6270247</c:v>
                </c:pt>
                <c:pt idx="993">
                  <c:v>35034758.6270252</c:v>
                </c:pt>
                <c:pt idx="994">
                  <c:v>35034758.6270245</c:v>
                </c:pt>
                <c:pt idx="995">
                  <c:v>35034758.6270243</c:v>
                </c:pt>
                <c:pt idx="996">
                  <c:v>35034758.6270247</c:v>
                </c:pt>
                <c:pt idx="997">
                  <c:v>35034758.6270244</c:v>
                </c:pt>
                <c:pt idx="998">
                  <c:v>35034758.6270248</c:v>
                </c:pt>
                <c:pt idx="999">
                  <c:v>35034758.6270243</c:v>
                </c:pt>
                <c:pt idx="1000">
                  <c:v>35034758.6270245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3040200.86229008</c:v>
                </c:pt>
                <c:pt idx="2">
                  <c:v>2971837.3083481</c:v>
                </c:pt>
                <c:pt idx="3">
                  <c:v>2877171.11093644</c:v>
                </c:pt>
                <c:pt idx="4">
                  <c:v>2847175.26858784</c:v>
                </c:pt>
                <c:pt idx="5">
                  <c:v>2769167.69427746</c:v>
                </c:pt>
                <c:pt idx="6">
                  <c:v>2745881.17640995</c:v>
                </c:pt>
                <c:pt idx="7">
                  <c:v>2678693.45455868</c:v>
                </c:pt>
                <c:pt idx="8">
                  <c:v>2659653.75924464</c:v>
                </c:pt>
                <c:pt idx="9">
                  <c:v>2595083.55718438</c:v>
                </c:pt>
                <c:pt idx="10">
                  <c:v>2577803.31454085</c:v>
                </c:pt>
                <c:pt idx="11">
                  <c:v>2514605.52040535</c:v>
                </c:pt>
                <c:pt idx="12">
                  <c:v>2498248.5204596</c:v>
                </c:pt>
                <c:pt idx="13">
                  <c:v>2435805.12844872</c:v>
                </c:pt>
                <c:pt idx="14">
                  <c:v>2419897.95303782</c:v>
                </c:pt>
                <c:pt idx="15">
                  <c:v>2357875.64798805</c:v>
                </c:pt>
                <c:pt idx="16">
                  <c:v>2342125.01772179</c:v>
                </c:pt>
                <c:pt idx="17">
                  <c:v>2280343.76766229</c:v>
                </c:pt>
                <c:pt idx="18">
                  <c:v>2265024.55409159</c:v>
                </c:pt>
                <c:pt idx="19">
                  <c:v>2203946.25403224</c:v>
                </c:pt>
                <c:pt idx="20">
                  <c:v>2116062.32617903</c:v>
                </c:pt>
                <c:pt idx="21">
                  <c:v>2089532.46363387</c:v>
                </c:pt>
                <c:pt idx="22">
                  <c:v>2094099.46608356</c:v>
                </c:pt>
                <c:pt idx="23">
                  <c:v>2066139.59615514</c:v>
                </c:pt>
                <c:pt idx="24">
                  <c:v>2048980.9329072</c:v>
                </c:pt>
                <c:pt idx="25">
                  <c:v>2049571.01008585</c:v>
                </c:pt>
                <c:pt idx="26">
                  <c:v>2028296.61049309</c:v>
                </c:pt>
                <c:pt idx="27">
                  <c:v>2029018.07886889</c:v>
                </c:pt>
                <c:pt idx="28">
                  <c:v>2008101.16096271</c:v>
                </c:pt>
                <c:pt idx="29">
                  <c:v>2003018.30257191</c:v>
                </c:pt>
                <c:pt idx="30">
                  <c:v>2003192.20616212</c:v>
                </c:pt>
                <c:pt idx="31">
                  <c:v>1984192.93946567</c:v>
                </c:pt>
                <c:pt idx="32">
                  <c:v>1965657.97594091</c:v>
                </c:pt>
                <c:pt idx="33">
                  <c:v>1961266.50832798</c:v>
                </c:pt>
                <c:pt idx="34">
                  <c:v>1961035.40741226</c:v>
                </c:pt>
                <c:pt idx="35">
                  <c:v>1942806.11763394</c:v>
                </c:pt>
                <c:pt idx="36">
                  <c:v>1926123.48580041</c:v>
                </c:pt>
                <c:pt idx="37">
                  <c:v>1922975.63668028</c:v>
                </c:pt>
                <c:pt idx="38">
                  <c:v>1918630.99368046</c:v>
                </c:pt>
                <c:pt idx="39">
                  <c:v>1897768.94526735</c:v>
                </c:pt>
                <c:pt idx="40">
                  <c:v>1893371.27277306</c:v>
                </c:pt>
                <c:pt idx="41">
                  <c:v>1893851.20946469</c:v>
                </c:pt>
                <c:pt idx="42">
                  <c:v>1888222.51410972</c:v>
                </c:pt>
                <c:pt idx="43">
                  <c:v>1884101.98671205</c:v>
                </c:pt>
                <c:pt idx="44">
                  <c:v>1880000.33313158</c:v>
                </c:pt>
                <c:pt idx="45">
                  <c:v>1881202.45377913</c:v>
                </c:pt>
                <c:pt idx="46">
                  <c:v>1882600.30315922</c:v>
                </c:pt>
                <c:pt idx="47">
                  <c:v>1875506.09969727</c:v>
                </c:pt>
                <c:pt idx="48">
                  <c:v>1870742.45725491</c:v>
                </c:pt>
                <c:pt idx="49">
                  <c:v>1869969.60570244</c:v>
                </c:pt>
                <c:pt idx="50">
                  <c:v>1870530.28505897</c:v>
                </c:pt>
                <c:pt idx="51">
                  <c:v>1866116.2034117</c:v>
                </c:pt>
                <c:pt idx="52">
                  <c:v>1861720.67797699</c:v>
                </c:pt>
                <c:pt idx="53">
                  <c:v>1860601.59723853</c:v>
                </c:pt>
                <c:pt idx="54">
                  <c:v>1860676.24697176</c:v>
                </c:pt>
                <c:pt idx="55">
                  <c:v>1857326.19068602</c:v>
                </c:pt>
                <c:pt idx="56">
                  <c:v>1854617.78971413</c:v>
                </c:pt>
                <c:pt idx="57">
                  <c:v>1852591.47744087</c:v>
                </c:pt>
                <c:pt idx="58">
                  <c:v>1852336.58827825</c:v>
                </c:pt>
                <c:pt idx="59">
                  <c:v>1853134.67873215</c:v>
                </c:pt>
                <c:pt idx="60">
                  <c:v>1855194.97931519</c:v>
                </c:pt>
                <c:pt idx="61">
                  <c:v>1855067.14996339</c:v>
                </c:pt>
                <c:pt idx="62">
                  <c:v>1854243.58754828</c:v>
                </c:pt>
                <c:pt idx="63">
                  <c:v>1854139.40126095</c:v>
                </c:pt>
                <c:pt idx="64">
                  <c:v>1854819.81951818</c:v>
                </c:pt>
                <c:pt idx="65">
                  <c:v>1855530.74878055</c:v>
                </c:pt>
                <c:pt idx="66">
                  <c:v>1854674.61369812</c:v>
                </c:pt>
                <c:pt idx="67">
                  <c:v>1857086.73531446</c:v>
                </c:pt>
                <c:pt idx="68">
                  <c:v>1859091.37961073</c:v>
                </c:pt>
                <c:pt idx="69">
                  <c:v>1859844.9403132</c:v>
                </c:pt>
                <c:pt idx="70">
                  <c:v>1859791.94711638</c:v>
                </c:pt>
                <c:pt idx="71">
                  <c:v>1863796.85354607</c:v>
                </c:pt>
                <c:pt idx="72">
                  <c:v>1865795.80002</c:v>
                </c:pt>
                <c:pt idx="73">
                  <c:v>1868157.1581888</c:v>
                </c:pt>
                <c:pt idx="74">
                  <c:v>1870875.30848069</c:v>
                </c:pt>
                <c:pt idx="75">
                  <c:v>1875685.23084783</c:v>
                </c:pt>
                <c:pt idx="76">
                  <c:v>1881314.95944772</c:v>
                </c:pt>
                <c:pt idx="77">
                  <c:v>1885449.63142039</c:v>
                </c:pt>
                <c:pt idx="78">
                  <c:v>1885934.75606955</c:v>
                </c:pt>
                <c:pt idx="79">
                  <c:v>1889221.62014749</c:v>
                </c:pt>
                <c:pt idx="80">
                  <c:v>1892224.13783654</c:v>
                </c:pt>
                <c:pt idx="81">
                  <c:v>1892382.95088008</c:v>
                </c:pt>
                <c:pt idx="82">
                  <c:v>1898897.61243461</c:v>
                </c:pt>
                <c:pt idx="83">
                  <c:v>1903589.61944739</c:v>
                </c:pt>
                <c:pt idx="84">
                  <c:v>1907288.65489302</c:v>
                </c:pt>
                <c:pt idx="85">
                  <c:v>1907472.76461691</c:v>
                </c:pt>
                <c:pt idx="86">
                  <c:v>1913032.02849082</c:v>
                </c:pt>
                <c:pt idx="87">
                  <c:v>1920304.19481888</c:v>
                </c:pt>
                <c:pt idx="88">
                  <c:v>1923678.80867069</c:v>
                </c:pt>
                <c:pt idx="89">
                  <c:v>1923625.6771775</c:v>
                </c:pt>
                <c:pt idx="90">
                  <c:v>1932029.10551687</c:v>
                </c:pt>
                <c:pt idx="91">
                  <c:v>1937931.19067856</c:v>
                </c:pt>
                <c:pt idx="92">
                  <c:v>1941752.05213005</c:v>
                </c:pt>
                <c:pt idx="93">
                  <c:v>1945848.03177812</c:v>
                </c:pt>
                <c:pt idx="94">
                  <c:v>1953656.45043586</c:v>
                </c:pt>
                <c:pt idx="95">
                  <c:v>1961370.71689506</c:v>
                </c:pt>
                <c:pt idx="96">
                  <c:v>1963990.31507546</c:v>
                </c:pt>
                <c:pt idx="97">
                  <c:v>1968730.16098839</c:v>
                </c:pt>
                <c:pt idx="98">
                  <c:v>1978203.43585894</c:v>
                </c:pt>
                <c:pt idx="99">
                  <c:v>1982224.10051909</c:v>
                </c:pt>
                <c:pt idx="100">
                  <c:v>1982265.20613223</c:v>
                </c:pt>
                <c:pt idx="101">
                  <c:v>1991157.00852227</c:v>
                </c:pt>
                <c:pt idx="102">
                  <c:v>1997488.16215588</c:v>
                </c:pt>
                <c:pt idx="103">
                  <c:v>1998713.4941414</c:v>
                </c:pt>
                <c:pt idx="104">
                  <c:v>1998415.71487177</c:v>
                </c:pt>
                <c:pt idx="105">
                  <c:v>2007392.82982828</c:v>
                </c:pt>
                <c:pt idx="106">
                  <c:v>2016076.55158921</c:v>
                </c:pt>
                <c:pt idx="107">
                  <c:v>2020153.40330368</c:v>
                </c:pt>
                <c:pt idx="108">
                  <c:v>2020207.34157191</c:v>
                </c:pt>
                <c:pt idx="109">
                  <c:v>2030773.26714308</c:v>
                </c:pt>
                <c:pt idx="110">
                  <c:v>2035318.84427857</c:v>
                </c:pt>
                <c:pt idx="111">
                  <c:v>2039911.19299904</c:v>
                </c:pt>
                <c:pt idx="112">
                  <c:v>2046216.04978192</c:v>
                </c:pt>
                <c:pt idx="113">
                  <c:v>2051711.21886644</c:v>
                </c:pt>
                <c:pt idx="114">
                  <c:v>2061710.37964874</c:v>
                </c:pt>
                <c:pt idx="115">
                  <c:v>2073131.22905636</c:v>
                </c:pt>
                <c:pt idx="116">
                  <c:v>2079315.93088394</c:v>
                </c:pt>
                <c:pt idx="117">
                  <c:v>2087431.77378651</c:v>
                </c:pt>
                <c:pt idx="118">
                  <c:v>2091980.76722354</c:v>
                </c:pt>
                <c:pt idx="119">
                  <c:v>2099547.20017017</c:v>
                </c:pt>
                <c:pt idx="120">
                  <c:v>2109598.58255455</c:v>
                </c:pt>
                <c:pt idx="121">
                  <c:v>2117516.25809616</c:v>
                </c:pt>
                <c:pt idx="122">
                  <c:v>2121992.13815022</c:v>
                </c:pt>
                <c:pt idx="123">
                  <c:v>2122198.78505479</c:v>
                </c:pt>
                <c:pt idx="124">
                  <c:v>2130945.11516781</c:v>
                </c:pt>
                <c:pt idx="125">
                  <c:v>2141108.90711902</c:v>
                </c:pt>
                <c:pt idx="126">
                  <c:v>2147349.70645531</c:v>
                </c:pt>
                <c:pt idx="127">
                  <c:v>2154512.2579711</c:v>
                </c:pt>
                <c:pt idx="128">
                  <c:v>2165392.64025949</c:v>
                </c:pt>
                <c:pt idx="129">
                  <c:v>2170644.9456432</c:v>
                </c:pt>
                <c:pt idx="130">
                  <c:v>2176043.51582389</c:v>
                </c:pt>
                <c:pt idx="131">
                  <c:v>2185160.36358091</c:v>
                </c:pt>
                <c:pt idx="132">
                  <c:v>2191231.7606717</c:v>
                </c:pt>
                <c:pt idx="133">
                  <c:v>2202091.07859023</c:v>
                </c:pt>
                <c:pt idx="134">
                  <c:v>2211810.73138877</c:v>
                </c:pt>
                <c:pt idx="135">
                  <c:v>2218080.46604657</c:v>
                </c:pt>
                <c:pt idx="136">
                  <c:v>2230022.69413133</c:v>
                </c:pt>
                <c:pt idx="137">
                  <c:v>2235949.92610415</c:v>
                </c:pt>
                <c:pt idx="138">
                  <c:v>2244193.2839485</c:v>
                </c:pt>
                <c:pt idx="139">
                  <c:v>2255126.34503696</c:v>
                </c:pt>
                <c:pt idx="140">
                  <c:v>2263766.50220209</c:v>
                </c:pt>
                <c:pt idx="141">
                  <c:v>2266389.26300024</c:v>
                </c:pt>
                <c:pt idx="142">
                  <c:v>2265981.50101222</c:v>
                </c:pt>
                <c:pt idx="143">
                  <c:v>2277062.0960142</c:v>
                </c:pt>
                <c:pt idx="144">
                  <c:v>2287892.67128046</c:v>
                </c:pt>
                <c:pt idx="145">
                  <c:v>2295306.94202938</c:v>
                </c:pt>
                <c:pt idx="146">
                  <c:v>2304118.45525819</c:v>
                </c:pt>
                <c:pt idx="147">
                  <c:v>2316004.87585994</c:v>
                </c:pt>
                <c:pt idx="148">
                  <c:v>2323342.48816848</c:v>
                </c:pt>
                <c:pt idx="149">
                  <c:v>2329393.56623245</c:v>
                </c:pt>
                <c:pt idx="150">
                  <c:v>2335064.51572527</c:v>
                </c:pt>
                <c:pt idx="151">
                  <c:v>2341549.2497595</c:v>
                </c:pt>
                <c:pt idx="152">
                  <c:v>2349549.55550981</c:v>
                </c:pt>
                <c:pt idx="153">
                  <c:v>2360868.45385062</c:v>
                </c:pt>
                <c:pt idx="154">
                  <c:v>2373559.13163117</c:v>
                </c:pt>
                <c:pt idx="155">
                  <c:v>2383549.88533378</c:v>
                </c:pt>
                <c:pt idx="156">
                  <c:v>2389084.11904028</c:v>
                </c:pt>
                <c:pt idx="157">
                  <c:v>2398130.89395537</c:v>
                </c:pt>
                <c:pt idx="158">
                  <c:v>2409742.40262407</c:v>
                </c:pt>
                <c:pt idx="159">
                  <c:v>2419428.05856578</c:v>
                </c:pt>
                <c:pt idx="160">
                  <c:v>2424566.68214033</c:v>
                </c:pt>
                <c:pt idx="161">
                  <c:v>2424839.57723757</c:v>
                </c:pt>
                <c:pt idx="162">
                  <c:v>2435219.65920139</c:v>
                </c:pt>
                <c:pt idx="163">
                  <c:v>2447203.08259657</c:v>
                </c:pt>
                <c:pt idx="164">
                  <c:v>2454948.77994238</c:v>
                </c:pt>
                <c:pt idx="165">
                  <c:v>2463896.55135041</c:v>
                </c:pt>
                <c:pt idx="166">
                  <c:v>2476478.26908318</c:v>
                </c:pt>
                <c:pt idx="167">
                  <c:v>2483137.16388219</c:v>
                </c:pt>
                <c:pt idx="168">
                  <c:v>2488072.19183078</c:v>
                </c:pt>
                <c:pt idx="169">
                  <c:v>2494675.37868195</c:v>
                </c:pt>
                <c:pt idx="170">
                  <c:v>2501927.11955439</c:v>
                </c:pt>
                <c:pt idx="171">
                  <c:v>2512710.1411156</c:v>
                </c:pt>
                <c:pt idx="172">
                  <c:v>2524323.90145802</c:v>
                </c:pt>
                <c:pt idx="173">
                  <c:v>2534913.92704671</c:v>
                </c:pt>
                <c:pt idx="174">
                  <c:v>2547583.328215</c:v>
                </c:pt>
                <c:pt idx="175">
                  <c:v>2554300.20669575</c:v>
                </c:pt>
                <c:pt idx="176">
                  <c:v>2563298.02894804</c:v>
                </c:pt>
                <c:pt idx="177">
                  <c:v>2575107.26016978</c:v>
                </c:pt>
                <c:pt idx="178">
                  <c:v>2584682.19418981</c:v>
                </c:pt>
                <c:pt idx="179">
                  <c:v>2587885.68607571</c:v>
                </c:pt>
                <c:pt idx="180">
                  <c:v>2587477.57469208</c:v>
                </c:pt>
                <c:pt idx="181">
                  <c:v>2599362.62773294</c:v>
                </c:pt>
                <c:pt idx="182">
                  <c:v>2611242.44084237</c:v>
                </c:pt>
                <c:pt idx="183">
                  <c:v>2619957.95563653</c:v>
                </c:pt>
                <c:pt idx="184">
                  <c:v>2629932.31200019</c:v>
                </c:pt>
                <c:pt idx="185">
                  <c:v>2642968.09123315</c:v>
                </c:pt>
                <c:pt idx="186">
                  <c:v>2650024.45529737</c:v>
                </c:pt>
                <c:pt idx="187">
                  <c:v>2655605.64235573</c:v>
                </c:pt>
                <c:pt idx="188">
                  <c:v>2664277.61069346</c:v>
                </c:pt>
                <c:pt idx="189">
                  <c:v>2672082.57481615</c:v>
                </c:pt>
                <c:pt idx="190">
                  <c:v>2678965.94168568</c:v>
                </c:pt>
                <c:pt idx="191">
                  <c:v>2690816.72129353</c:v>
                </c:pt>
                <c:pt idx="192">
                  <c:v>2704245.57972552</c:v>
                </c:pt>
                <c:pt idx="193">
                  <c:v>2715074.81364284</c:v>
                </c:pt>
                <c:pt idx="194">
                  <c:v>2721135.29406861</c:v>
                </c:pt>
                <c:pt idx="195">
                  <c:v>2730756.10531873</c:v>
                </c:pt>
                <c:pt idx="196">
                  <c:v>2742896.04317347</c:v>
                </c:pt>
                <c:pt idx="197">
                  <c:v>2753310.25056532</c:v>
                </c:pt>
                <c:pt idx="198">
                  <c:v>2758770.90832369</c:v>
                </c:pt>
                <c:pt idx="199">
                  <c:v>2759071.49629024</c:v>
                </c:pt>
                <c:pt idx="200">
                  <c:v>2770001.23645547</c:v>
                </c:pt>
                <c:pt idx="201">
                  <c:v>2782726.71149304</c:v>
                </c:pt>
                <c:pt idx="202">
                  <c:v>2791295.7117139</c:v>
                </c:pt>
                <c:pt idx="203">
                  <c:v>2800981.13890774</c:v>
                </c:pt>
                <c:pt idx="204">
                  <c:v>2814336.34181701</c:v>
                </c:pt>
                <c:pt idx="205">
                  <c:v>2824089.74723679</c:v>
                </c:pt>
                <c:pt idx="206">
                  <c:v>2827804.43957355</c:v>
                </c:pt>
                <c:pt idx="207">
                  <c:v>2835742.6551903</c:v>
                </c:pt>
                <c:pt idx="208">
                  <c:v>2842069.93385888</c:v>
                </c:pt>
                <c:pt idx="209">
                  <c:v>2849583.68854106</c:v>
                </c:pt>
                <c:pt idx="210">
                  <c:v>2862758.34960402</c:v>
                </c:pt>
                <c:pt idx="211">
                  <c:v>2873626.42544159</c:v>
                </c:pt>
                <c:pt idx="212">
                  <c:v>2886763.13150402</c:v>
                </c:pt>
                <c:pt idx="213">
                  <c:v>2895872.35399079</c:v>
                </c:pt>
                <c:pt idx="214">
                  <c:v>2903032.3564943</c:v>
                </c:pt>
                <c:pt idx="215">
                  <c:v>2912257.39810312</c:v>
                </c:pt>
                <c:pt idx="216">
                  <c:v>2924276.58319268</c:v>
                </c:pt>
                <c:pt idx="217">
                  <c:v>2933970.6075601</c:v>
                </c:pt>
                <c:pt idx="218">
                  <c:v>2937148.78924279</c:v>
                </c:pt>
                <c:pt idx="219">
                  <c:v>2936734.15258041</c:v>
                </c:pt>
                <c:pt idx="220">
                  <c:v>2948584.93027317</c:v>
                </c:pt>
                <c:pt idx="221">
                  <c:v>2960530.431938</c:v>
                </c:pt>
                <c:pt idx="222">
                  <c:v>2969471.16463022</c:v>
                </c:pt>
                <c:pt idx="223">
                  <c:v>2979568.33594001</c:v>
                </c:pt>
                <c:pt idx="224">
                  <c:v>2992872.58728989</c:v>
                </c:pt>
                <c:pt idx="225">
                  <c:v>3000959.02510649</c:v>
                </c:pt>
                <c:pt idx="226">
                  <c:v>3008885.33505216</c:v>
                </c:pt>
                <c:pt idx="227">
                  <c:v>3015616.45466704</c:v>
                </c:pt>
                <c:pt idx="228">
                  <c:v>3025175.59064576</c:v>
                </c:pt>
                <c:pt idx="229">
                  <c:v>3037233.47933524</c:v>
                </c:pt>
                <c:pt idx="230">
                  <c:v>3051127.48025911</c:v>
                </c:pt>
                <c:pt idx="231">
                  <c:v>3062668.64751792</c:v>
                </c:pt>
                <c:pt idx="232">
                  <c:v>3069894.22134375</c:v>
                </c:pt>
                <c:pt idx="233">
                  <c:v>3076445.65076469</c:v>
                </c:pt>
                <c:pt idx="234">
                  <c:v>3086486.61792708</c:v>
                </c:pt>
                <c:pt idx="235">
                  <c:v>3098827.7676179</c:v>
                </c:pt>
                <c:pt idx="236">
                  <c:v>3109448.99484834</c:v>
                </c:pt>
                <c:pt idx="237">
                  <c:v>3115347.21077369</c:v>
                </c:pt>
                <c:pt idx="238">
                  <c:v>3123412.52627579</c:v>
                </c:pt>
                <c:pt idx="239">
                  <c:v>3133148.43724016</c:v>
                </c:pt>
                <c:pt idx="240">
                  <c:v>3145830.32757559</c:v>
                </c:pt>
                <c:pt idx="241">
                  <c:v>3154157.08108415</c:v>
                </c:pt>
                <c:pt idx="242">
                  <c:v>3163407.3373491</c:v>
                </c:pt>
                <c:pt idx="243">
                  <c:v>3176674.91619363</c:v>
                </c:pt>
                <c:pt idx="244">
                  <c:v>3184800.30614759</c:v>
                </c:pt>
                <c:pt idx="245">
                  <c:v>3195047.79513419</c:v>
                </c:pt>
                <c:pt idx="246">
                  <c:v>3199090.94270885</c:v>
                </c:pt>
                <c:pt idx="247">
                  <c:v>3207287.65157411</c:v>
                </c:pt>
                <c:pt idx="248">
                  <c:v>3218566.85979123</c:v>
                </c:pt>
                <c:pt idx="249">
                  <c:v>3229374.25398815</c:v>
                </c:pt>
                <c:pt idx="250">
                  <c:v>3242999.01988948</c:v>
                </c:pt>
                <c:pt idx="251">
                  <c:v>3253117.532227</c:v>
                </c:pt>
                <c:pt idx="252">
                  <c:v>3261080.30613588</c:v>
                </c:pt>
                <c:pt idx="253">
                  <c:v>3270996.54860198</c:v>
                </c:pt>
                <c:pt idx="254">
                  <c:v>3283598.10094786</c:v>
                </c:pt>
                <c:pt idx="255">
                  <c:v>3294000.73952732</c:v>
                </c:pt>
                <c:pt idx="256">
                  <c:v>3300026.92954488</c:v>
                </c:pt>
                <c:pt idx="257">
                  <c:v>3306193.9067903</c:v>
                </c:pt>
                <c:pt idx="258">
                  <c:v>3317222.57702312</c:v>
                </c:pt>
                <c:pt idx="259">
                  <c:v>3329290.86890673</c:v>
                </c:pt>
                <c:pt idx="260">
                  <c:v>3338258.61087662</c:v>
                </c:pt>
                <c:pt idx="261">
                  <c:v>3348167.99991953</c:v>
                </c:pt>
                <c:pt idx="262">
                  <c:v>3361294.47956754</c:v>
                </c:pt>
                <c:pt idx="263">
                  <c:v>3369701.78746707</c:v>
                </c:pt>
                <c:pt idx="264">
                  <c:v>3374883.47147326</c:v>
                </c:pt>
                <c:pt idx="265">
                  <c:v>3382831.81167712</c:v>
                </c:pt>
                <c:pt idx="266">
                  <c:v>3390641.14488794</c:v>
                </c:pt>
                <c:pt idx="267">
                  <c:v>3401931.9640076</c:v>
                </c:pt>
                <c:pt idx="268">
                  <c:v>3415703.7279507</c:v>
                </c:pt>
                <c:pt idx="269">
                  <c:v>3427247.42366043</c:v>
                </c:pt>
                <c:pt idx="270">
                  <c:v>3434593.82536816</c:v>
                </c:pt>
                <c:pt idx="271">
                  <c:v>3441235.20434709</c:v>
                </c:pt>
                <c:pt idx="272">
                  <c:v>3451387.76496943</c:v>
                </c:pt>
                <c:pt idx="273">
                  <c:v>3463874.5892954</c:v>
                </c:pt>
                <c:pt idx="274">
                  <c:v>3475032.24572592</c:v>
                </c:pt>
                <c:pt idx="275">
                  <c:v>3481353.85235178</c:v>
                </c:pt>
                <c:pt idx="276">
                  <c:v>3489885.27645675</c:v>
                </c:pt>
                <c:pt idx="277">
                  <c:v>3499788.77472212</c:v>
                </c:pt>
                <c:pt idx="278">
                  <c:v>3512570.55067222</c:v>
                </c:pt>
                <c:pt idx="279">
                  <c:v>3520958.47750031</c:v>
                </c:pt>
                <c:pt idx="280">
                  <c:v>3530004.69321226</c:v>
                </c:pt>
                <c:pt idx="281">
                  <c:v>3543076.80450287</c:v>
                </c:pt>
                <c:pt idx="282">
                  <c:v>3551647.62190087</c:v>
                </c:pt>
                <c:pt idx="283">
                  <c:v>3556899.36780263</c:v>
                </c:pt>
                <c:pt idx="284">
                  <c:v>3565264.27511127</c:v>
                </c:pt>
                <c:pt idx="285">
                  <c:v>3575495.37910052</c:v>
                </c:pt>
                <c:pt idx="286">
                  <c:v>3584877.093102</c:v>
                </c:pt>
                <c:pt idx="287">
                  <c:v>3594660.27529257</c:v>
                </c:pt>
                <c:pt idx="288">
                  <c:v>3607978.76881022</c:v>
                </c:pt>
                <c:pt idx="289">
                  <c:v>3618185.23928923</c:v>
                </c:pt>
                <c:pt idx="290">
                  <c:v>3626033.99992258</c:v>
                </c:pt>
                <c:pt idx="291">
                  <c:v>3635588.765094</c:v>
                </c:pt>
                <c:pt idx="292">
                  <c:v>3648012.18233516</c:v>
                </c:pt>
                <c:pt idx="293">
                  <c:v>3658383.80104991</c:v>
                </c:pt>
                <c:pt idx="294">
                  <c:v>3664457.36650145</c:v>
                </c:pt>
                <c:pt idx="295">
                  <c:v>3670297.63139739</c:v>
                </c:pt>
                <c:pt idx="296">
                  <c:v>3681061.20733242</c:v>
                </c:pt>
                <c:pt idx="297">
                  <c:v>3692761.68571647</c:v>
                </c:pt>
                <c:pt idx="298">
                  <c:v>3701547.20288115</c:v>
                </c:pt>
                <c:pt idx="299">
                  <c:v>3711155.68483581</c:v>
                </c:pt>
                <c:pt idx="300">
                  <c:v>3723986.75107244</c:v>
                </c:pt>
                <c:pt idx="301">
                  <c:v>3730074.78344286</c:v>
                </c:pt>
                <c:pt idx="302">
                  <c:v>3735590.03030703</c:v>
                </c:pt>
                <c:pt idx="303">
                  <c:v>3744417.9178214</c:v>
                </c:pt>
                <c:pt idx="304">
                  <c:v>3749549.70310946</c:v>
                </c:pt>
                <c:pt idx="305">
                  <c:v>3757161.03408586</c:v>
                </c:pt>
                <c:pt idx="306">
                  <c:v>3768933.18229668</c:v>
                </c:pt>
                <c:pt idx="307">
                  <c:v>3782568.4619099</c:v>
                </c:pt>
                <c:pt idx="308">
                  <c:v>3792854.72562163</c:v>
                </c:pt>
                <c:pt idx="309">
                  <c:v>3798287.24582046</c:v>
                </c:pt>
                <c:pt idx="310">
                  <c:v>3804291.6272189</c:v>
                </c:pt>
                <c:pt idx="311">
                  <c:v>3816678.16946792</c:v>
                </c:pt>
                <c:pt idx="312">
                  <c:v>3827500.83258804</c:v>
                </c:pt>
                <c:pt idx="313">
                  <c:v>3833554.30447884</c:v>
                </c:pt>
                <c:pt idx="314">
                  <c:v>3841864.98198038</c:v>
                </c:pt>
                <c:pt idx="315">
                  <c:v>3851079.20745031</c:v>
                </c:pt>
                <c:pt idx="316">
                  <c:v>3863478.52921955</c:v>
                </c:pt>
                <c:pt idx="317">
                  <c:v>3871604.41599403</c:v>
                </c:pt>
                <c:pt idx="318">
                  <c:v>3880177.47142665</c:v>
                </c:pt>
                <c:pt idx="319">
                  <c:v>3892939.80598966</c:v>
                </c:pt>
                <c:pt idx="320">
                  <c:v>3902731.89853839</c:v>
                </c:pt>
                <c:pt idx="321">
                  <c:v>3908997.08658931</c:v>
                </c:pt>
                <c:pt idx="322">
                  <c:v>3918343.92353237</c:v>
                </c:pt>
                <c:pt idx="323">
                  <c:v>3923787.51692345</c:v>
                </c:pt>
                <c:pt idx="324">
                  <c:v>3932574.4804223</c:v>
                </c:pt>
                <c:pt idx="325">
                  <c:v>3942895.11179989</c:v>
                </c:pt>
                <c:pt idx="326">
                  <c:v>3951574.98355035</c:v>
                </c:pt>
                <c:pt idx="327">
                  <c:v>3960062.04798297</c:v>
                </c:pt>
                <c:pt idx="328">
                  <c:v>3971867.36586522</c:v>
                </c:pt>
                <c:pt idx="329">
                  <c:v>3979233.76771625</c:v>
                </c:pt>
                <c:pt idx="330">
                  <c:v>3991374.27809883</c:v>
                </c:pt>
                <c:pt idx="331">
                  <c:v>4001087.8953707</c:v>
                </c:pt>
                <c:pt idx="332">
                  <c:v>4006678.60469863</c:v>
                </c:pt>
                <c:pt idx="333">
                  <c:v>4011527.29071513</c:v>
                </c:pt>
                <c:pt idx="334">
                  <c:v>4021550.65252498</c:v>
                </c:pt>
                <c:pt idx="335">
                  <c:v>4032511.963183</c:v>
                </c:pt>
                <c:pt idx="336">
                  <c:v>4040871.27730197</c:v>
                </c:pt>
                <c:pt idx="337">
                  <c:v>4050034.29396704</c:v>
                </c:pt>
                <c:pt idx="338">
                  <c:v>4062634.78135243</c:v>
                </c:pt>
                <c:pt idx="339">
                  <c:v>4068343.23844532</c:v>
                </c:pt>
                <c:pt idx="340">
                  <c:v>4074993.41288233</c:v>
                </c:pt>
                <c:pt idx="341">
                  <c:v>4080706.65945435</c:v>
                </c:pt>
                <c:pt idx="342">
                  <c:v>4090148.89774017</c:v>
                </c:pt>
                <c:pt idx="343">
                  <c:v>4094895.89038496</c:v>
                </c:pt>
                <c:pt idx="344">
                  <c:v>4101890.46748753</c:v>
                </c:pt>
                <c:pt idx="345">
                  <c:v>4113224.62752375</c:v>
                </c:pt>
                <c:pt idx="346">
                  <c:v>4126453.75882918</c:v>
                </c:pt>
                <c:pt idx="347">
                  <c:v>4134245.33243684</c:v>
                </c:pt>
                <c:pt idx="348">
                  <c:v>4138484.43624609</c:v>
                </c:pt>
                <c:pt idx="349">
                  <c:v>4149021.63627933</c:v>
                </c:pt>
                <c:pt idx="350">
                  <c:v>4158205.48136479</c:v>
                </c:pt>
                <c:pt idx="351">
                  <c:v>4162899.98334145</c:v>
                </c:pt>
                <c:pt idx="352">
                  <c:v>4169958.98255169</c:v>
                </c:pt>
                <c:pt idx="353">
                  <c:v>4176814.79961927</c:v>
                </c:pt>
                <c:pt idx="354">
                  <c:v>4187475.97729072</c:v>
                </c:pt>
                <c:pt idx="355">
                  <c:v>4193960.7368464</c:v>
                </c:pt>
                <c:pt idx="356">
                  <c:v>4200608.02463725</c:v>
                </c:pt>
                <c:pt idx="357">
                  <c:v>4211965.66811403</c:v>
                </c:pt>
                <c:pt idx="358">
                  <c:v>4222120.16467718</c:v>
                </c:pt>
                <c:pt idx="359">
                  <c:v>4228367.4946423</c:v>
                </c:pt>
                <c:pt idx="360">
                  <c:v>4238053.65042166</c:v>
                </c:pt>
                <c:pt idx="361">
                  <c:v>4242661.55183832</c:v>
                </c:pt>
                <c:pt idx="362">
                  <c:v>4251538.86826103</c:v>
                </c:pt>
                <c:pt idx="363">
                  <c:v>4261434.93413523</c:v>
                </c:pt>
                <c:pt idx="364">
                  <c:v>4268538.53070138</c:v>
                </c:pt>
                <c:pt idx="365">
                  <c:v>4274523.00398799</c:v>
                </c:pt>
                <c:pt idx="366">
                  <c:v>4285090.70591524</c:v>
                </c:pt>
                <c:pt idx="367">
                  <c:v>4291352.717046</c:v>
                </c:pt>
                <c:pt idx="368">
                  <c:v>4301745.75526172</c:v>
                </c:pt>
                <c:pt idx="369">
                  <c:v>4309592.53557926</c:v>
                </c:pt>
                <c:pt idx="370">
                  <c:v>4313908.50117333</c:v>
                </c:pt>
                <c:pt idx="371">
                  <c:v>4312781.20092852</c:v>
                </c:pt>
                <c:pt idx="372">
                  <c:v>4320638.08633598</c:v>
                </c:pt>
                <c:pt idx="373">
                  <c:v>4329234.30750287</c:v>
                </c:pt>
                <c:pt idx="374">
                  <c:v>4335862.50026327</c:v>
                </c:pt>
                <c:pt idx="375">
                  <c:v>4343280.47338763</c:v>
                </c:pt>
                <c:pt idx="376">
                  <c:v>4354562.00384847</c:v>
                </c:pt>
                <c:pt idx="377">
                  <c:v>4359072.2901048</c:v>
                </c:pt>
                <c:pt idx="378">
                  <c:v>4365136.50540664</c:v>
                </c:pt>
                <c:pt idx="379">
                  <c:v>4369280.50828369</c:v>
                </c:pt>
                <c:pt idx="380">
                  <c:v>4378516.35389355</c:v>
                </c:pt>
                <c:pt idx="381">
                  <c:v>4381117.51664818</c:v>
                </c:pt>
                <c:pt idx="382">
                  <c:v>4385734.38867562</c:v>
                </c:pt>
                <c:pt idx="383">
                  <c:v>4395574.96287488</c:v>
                </c:pt>
                <c:pt idx="384">
                  <c:v>4408058.84526047</c:v>
                </c:pt>
                <c:pt idx="385">
                  <c:v>4412854.2509048</c:v>
                </c:pt>
                <c:pt idx="386">
                  <c:v>4415027.60347903</c:v>
                </c:pt>
                <c:pt idx="387">
                  <c:v>4414835.11329573</c:v>
                </c:pt>
                <c:pt idx="388">
                  <c:v>4423436.1326397</c:v>
                </c:pt>
                <c:pt idx="389">
                  <c:v>4426702.70723846</c:v>
                </c:pt>
                <c:pt idx="390">
                  <c:v>4425368.72791941</c:v>
                </c:pt>
                <c:pt idx="391">
                  <c:v>4430071.65944567</c:v>
                </c:pt>
                <c:pt idx="392">
                  <c:v>4429887.58257179</c:v>
                </c:pt>
                <c:pt idx="393">
                  <c:v>4438592.05484344</c:v>
                </c:pt>
                <c:pt idx="394">
                  <c:v>4443010.52491345</c:v>
                </c:pt>
                <c:pt idx="395">
                  <c:v>4450784.5545429</c:v>
                </c:pt>
                <c:pt idx="396">
                  <c:v>4460523.00916849</c:v>
                </c:pt>
                <c:pt idx="397">
                  <c:v>4465722.97943705</c:v>
                </c:pt>
                <c:pt idx="398">
                  <c:v>4475322.59335253</c:v>
                </c:pt>
                <c:pt idx="399">
                  <c:v>4477903.33367238</c:v>
                </c:pt>
                <c:pt idx="400">
                  <c:v>4486737.30161399</c:v>
                </c:pt>
                <c:pt idx="401">
                  <c:v>4495410.76081539</c:v>
                </c:pt>
                <c:pt idx="402">
                  <c:v>4499736.93672489</c:v>
                </c:pt>
                <c:pt idx="403">
                  <c:v>4500959.86093595</c:v>
                </c:pt>
                <c:pt idx="404">
                  <c:v>4508959.54692099</c:v>
                </c:pt>
                <c:pt idx="405">
                  <c:v>4513471.48157328</c:v>
                </c:pt>
                <c:pt idx="406">
                  <c:v>4513268.66458426</c:v>
                </c:pt>
                <c:pt idx="407">
                  <c:v>4520839.16147018</c:v>
                </c:pt>
                <c:pt idx="408">
                  <c:v>4524393.75617187</c:v>
                </c:pt>
                <c:pt idx="409">
                  <c:v>4525651.93274997</c:v>
                </c:pt>
                <c:pt idx="410">
                  <c:v>4526980.46991017</c:v>
                </c:pt>
                <c:pt idx="411">
                  <c:v>4527900.54556583</c:v>
                </c:pt>
                <c:pt idx="412">
                  <c:v>4527655.5922508</c:v>
                </c:pt>
                <c:pt idx="413">
                  <c:v>4534402.1379087</c:v>
                </c:pt>
                <c:pt idx="414">
                  <c:v>4542948.10975099</c:v>
                </c:pt>
                <c:pt idx="415">
                  <c:v>4544927.43984718</c:v>
                </c:pt>
                <c:pt idx="416">
                  <c:v>4549593.24430691</c:v>
                </c:pt>
                <c:pt idx="417">
                  <c:v>4550581.54763889</c:v>
                </c:pt>
                <c:pt idx="418">
                  <c:v>4558579.89990103</c:v>
                </c:pt>
                <c:pt idx="419">
                  <c:v>4557227.84589764</c:v>
                </c:pt>
                <c:pt idx="420">
                  <c:v>4557690.54279644</c:v>
                </c:pt>
                <c:pt idx="421">
                  <c:v>4563833.42849314</c:v>
                </c:pt>
                <c:pt idx="422">
                  <c:v>4574001.03066204</c:v>
                </c:pt>
                <c:pt idx="423">
                  <c:v>4574169.30646122</c:v>
                </c:pt>
                <c:pt idx="424">
                  <c:v>4573808.99412211</c:v>
                </c:pt>
                <c:pt idx="425">
                  <c:v>4573851.99737286</c:v>
                </c:pt>
                <c:pt idx="426">
                  <c:v>4576841.49860013</c:v>
                </c:pt>
                <c:pt idx="427">
                  <c:v>4578663.65543179</c:v>
                </c:pt>
                <c:pt idx="428">
                  <c:v>4577197.19560673</c:v>
                </c:pt>
                <c:pt idx="429">
                  <c:v>4581767.6850807</c:v>
                </c:pt>
                <c:pt idx="430">
                  <c:v>4581983.38789376</c:v>
                </c:pt>
                <c:pt idx="431">
                  <c:v>4582872.45064836</c:v>
                </c:pt>
                <c:pt idx="432">
                  <c:v>4583731.21440684</c:v>
                </c:pt>
                <c:pt idx="433">
                  <c:v>4585724.3021934</c:v>
                </c:pt>
                <c:pt idx="434">
                  <c:v>4591952.43324982</c:v>
                </c:pt>
                <c:pt idx="435">
                  <c:v>4593064.91536751</c:v>
                </c:pt>
                <c:pt idx="436">
                  <c:v>4600161.49729749</c:v>
                </c:pt>
                <c:pt idx="437">
                  <c:v>4598263.34494941</c:v>
                </c:pt>
                <c:pt idx="438">
                  <c:v>4605723.7955229</c:v>
                </c:pt>
                <c:pt idx="439">
                  <c:v>4611177.65286079</c:v>
                </c:pt>
                <c:pt idx="440">
                  <c:v>4611884.86778766</c:v>
                </c:pt>
                <c:pt idx="441">
                  <c:v>4606844.55593696</c:v>
                </c:pt>
                <c:pt idx="442">
                  <c:v>4611258.82626732</c:v>
                </c:pt>
                <c:pt idx="443">
                  <c:v>4613745.37882568</c:v>
                </c:pt>
                <c:pt idx="444">
                  <c:v>4614024.35112025</c:v>
                </c:pt>
                <c:pt idx="445">
                  <c:v>4616978.11126132</c:v>
                </c:pt>
                <c:pt idx="446">
                  <c:v>4617771.29648003</c:v>
                </c:pt>
                <c:pt idx="447">
                  <c:v>4617377.06705523</c:v>
                </c:pt>
                <c:pt idx="448">
                  <c:v>4615040.50560599</c:v>
                </c:pt>
                <c:pt idx="449">
                  <c:v>4614823.34875782</c:v>
                </c:pt>
                <c:pt idx="450">
                  <c:v>4618765.00049503</c:v>
                </c:pt>
                <c:pt idx="451">
                  <c:v>4618596.92464159</c:v>
                </c:pt>
                <c:pt idx="452">
                  <c:v>4623004.96242645</c:v>
                </c:pt>
                <c:pt idx="453">
                  <c:v>4621926.10241913</c:v>
                </c:pt>
                <c:pt idx="454">
                  <c:v>4624888.29241054</c:v>
                </c:pt>
                <c:pt idx="455">
                  <c:v>4621292.78011307</c:v>
                </c:pt>
                <c:pt idx="456">
                  <c:v>4623332.63582179</c:v>
                </c:pt>
                <c:pt idx="457">
                  <c:v>4617548.52025842</c:v>
                </c:pt>
                <c:pt idx="458">
                  <c:v>4615588.22394611</c:v>
                </c:pt>
                <c:pt idx="459">
                  <c:v>4617544.56025575</c:v>
                </c:pt>
                <c:pt idx="460">
                  <c:v>4626361.52124474</c:v>
                </c:pt>
                <c:pt idx="461">
                  <c:v>4624475.10526291</c:v>
                </c:pt>
                <c:pt idx="462">
                  <c:v>4626139.68307769</c:v>
                </c:pt>
                <c:pt idx="463">
                  <c:v>4625682.25929127</c:v>
                </c:pt>
                <c:pt idx="464">
                  <c:v>4625773.83418264</c:v>
                </c:pt>
                <c:pt idx="465">
                  <c:v>4626625.5633869</c:v>
                </c:pt>
                <c:pt idx="466">
                  <c:v>4626190.98320897</c:v>
                </c:pt>
                <c:pt idx="467">
                  <c:v>4628072.68609977</c:v>
                </c:pt>
                <c:pt idx="468">
                  <c:v>4630037.87639031</c:v>
                </c:pt>
                <c:pt idx="469">
                  <c:v>4633307.98971498</c:v>
                </c:pt>
                <c:pt idx="470">
                  <c:v>4633733.07196425</c:v>
                </c:pt>
                <c:pt idx="471">
                  <c:v>4633275.01542911</c:v>
                </c:pt>
                <c:pt idx="472">
                  <c:v>4634993.04472232</c:v>
                </c:pt>
                <c:pt idx="473">
                  <c:v>4637304.78665141</c:v>
                </c:pt>
                <c:pt idx="474">
                  <c:v>4629666.46732337</c:v>
                </c:pt>
                <c:pt idx="475">
                  <c:v>4633746.38711748</c:v>
                </c:pt>
                <c:pt idx="476">
                  <c:v>4636682.51152982</c:v>
                </c:pt>
                <c:pt idx="477">
                  <c:v>4636116.92702779</c:v>
                </c:pt>
                <c:pt idx="478">
                  <c:v>4636764.3137774</c:v>
                </c:pt>
                <c:pt idx="479">
                  <c:v>4626453.89903016</c:v>
                </c:pt>
                <c:pt idx="480">
                  <c:v>4632555.44108218</c:v>
                </c:pt>
                <c:pt idx="481">
                  <c:v>4630927.81071976</c:v>
                </c:pt>
                <c:pt idx="482">
                  <c:v>4631074.07546617</c:v>
                </c:pt>
                <c:pt idx="483">
                  <c:v>4631168.77070118</c:v>
                </c:pt>
                <c:pt idx="484">
                  <c:v>4631322.51769056</c:v>
                </c:pt>
                <c:pt idx="485">
                  <c:v>4629156.55790158</c:v>
                </c:pt>
                <c:pt idx="486">
                  <c:v>4629460.73328991</c:v>
                </c:pt>
                <c:pt idx="487">
                  <c:v>4631917.84414696</c:v>
                </c:pt>
                <c:pt idx="488">
                  <c:v>4628611.27526111</c:v>
                </c:pt>
                <c:pt idx="489">
                  <c:v>4631741.27351613</c:v>
                </c:pt>
                <c:pt idx="490">
                  <c:v>4629983.03052627</c:v>
                </c:pt>
                <c:pt idx="491">
                  <c:v>4629264.52869997</c:v>
                </c:pt>
                <c:pt idx="492">
                  <c:v>4625897.17874831</c:v>
                </c:pt>
                <c:pt idx="493">
                  <c:v>4630103.04575269</c:v>
                </c:pt>
                <c:pt idx="494">
                  <c:v>4631455.33374055</c:v>
                </c:pt>
                <c:pt idx="495">
                  <c:v>4631456.81167837</c:v>
                </c:pt>
                <c:pt idx="496">
                  <c:v>4633339.57618747</c:v>
                </c:pt>
                <c:pt idx="497">
                  <c:v>4632078.50729906</c:v>
                </c:pt>
                <c:pt idx="498">
                  <c:v>4635715.04705078</c:v>
                </c:pt>
                <c:pt idx="499">
                  <c:v>4630427.41133171</c:v>
                </c:pt>
                <c:pt idx="500">
                  <c:v>4630282.01410245</c:v>
                </c:pt>
                <c:pt idx="501">
                  <c:v>4631465.93859607</c:v>
                </c:pt>
                <c:pt idx="502">
                  <c:v>4631756.68978516</c:v>
                </c:pt>
                <c:pt idx="503">
                  <c:v>4631585.89445678</c:v>
                </c:pt>
                <c:pt idx="504">
                  <c:v>4632188.4109369</c:v>
                </c:pt>
                <c:pt idx="505">
                  <c:v>4629280.66287219</c:v>
                </c:pt>
                <c:pt idx="506">
                  <c:v>4628872.02796662</c:v>
                </c:pt>
                <c:pt idx="507">
                  <c:v>4627979.9143579</c:v>
                </c:pt>
                <c:pt idx="508">
                  <c:v>4630126.82202112</c:v>
                </c:pt>
                <c:pt idx="509">
                  <c:v>4628266.06508331</c:v>
                </c:pt>
                <c:pt idx="510">
                  <c:v>4627030.92143531</c:v>
                </c:pt>
                <c:pt idx="511">
                  <c:v>4627881.13757808</c:v>
                </c:pt>
                <c:pt idx="512">
                  <c:v>4630215.887014</c:v>
                </c:pt>
                <c:pt idx="513">
                  <c:v>4630935.20220715</c:v>
                </c:pt>
                <c:pt idx="514">
                  <c:v>4634004.23068578</c:v>
                </c:pt>
                <c:pt idx="515">
                  <c:v>4633301.56583618</c:v>
                </c:pt>
                <c:pt idx="516">
                  <c:v>4633740.8389482</c:v>
                </c:pt>
                <c:pt idx="517">
                  <c:v>4634382.89296311</c:v>
                </c:pt>
                <c:pt idx="518">
                  <c:v>4631772.86923233</c:v>
                </c:pt>
                <c:pt idx="519">
                  <c:v>4633447.80917701</c:v>
                </c:pt>
                <c:pt idx="520">
                  <c:v>4634689.62556428</c:v>
                </c:pt>
                <c:pt idx="521">
                  <c:v>4634729.61342214</c:v>
                </c:pt>
                <c:pt idx="522">
                  <c:v>4634620.89430519</c:v>
                </c:pt>
                <c:pt idx="523">
                  <c:v>4633407.17013768</c:v>
                </c:pt>
                <c:pt idx="524">
                  <c:v>4636678.68013799</c:v>
                </c:pt>
                <c:pt idx="525">
                  <c:v>4633930.92749856</c:v>
                </c:pt>
                <c:pt idx="526">
                  <c:v>4635068.06186896</c:v>
                </c:pt>
                <c:pt idx="527">
                  <c:v>4636791.97052892</c:v>
                </c:pt>
                <c:pt idx="528">
                  <c:v>4636586.23316494</c:v>
                </c:pt>
                <c:pt idx="529">
                  <c:v>4634742.2014166</c:v>
                </c:pt>
                <c:pt idx="530">
                  <c:v>4634494.29246005</c:v>
                </c:pt>
                <c:pt idx="531">
                  <c:v>4634266.70509299</c:v>
                </c:pt>
                <c:pt idx="532">
                  <c:v>4631281.22223244</c:v>
                </c:pt>
                <c:pt idx="533">
                  <c:v>4630576.78665599</c:v>
                </c:pt>
                <c:pt idx="534">
                  <c:v>4631606.5881532</c:v>
                </c:pt>
                <c:pt idx="535">
                  <c:v>4630228.25111701</c:v>
                </c:pt>
                <c:pt idx="536">
                  <c:v>4626870.88888541</c:v>
                </c:pt>
                <c:pt idx="537">
                  <c:v>4629654.6873294</c:v>
                </c:pt>
                <c:pt idx="538">
                  <c:v>4630246.01341662</c:v>
                </c:pt>
                <c:pt idx="539">
                  <c:v>4630333.04511754</c:v>
                </c:pt>
                <c:pt idx="540">
                  <c:v>4630605.13640765</c:v>
                </c:pt>
                <c:pt idx="541">
                  <c:v>4630167.22998436</c:v>
                </c:pt>
                <c:pt idx="542">
                  <c:v>4630225.05111739</c:v>
                </c:pt>
                <c:pt idx="543">
                  <c:v>4631397.15981572</c:v>
                </c:pt>
                <c:pt idx="544">
                  <c:v>4631410.0950167</c:v>
                </c:pt>
                <c:pt idx="545">
                  <c:v>4631377.68535003</c:v>
                </c:pt>
                <c:pt idx="546">
                  <c:v>4631359.27726621</c:v>
                </c:pt>
                <c:pt idx="547">
                  <c:v>4631522.11121895</c:v>
                </c:pt>
                <c:pt idx="548">
                  <c:v>4630160.66943734</c:v>
                </c:pt>
                <c:pt idx="549">
                  <c:v>4632291.18712629</c:v>
                </c:pt>
                <c:pt idx="550">
                  <c:v>4630581.10620468</c:v>
                </c:pt>
                <c:pt idx="551">
                  <c:v>4632225.53164018</c:v>
                </c:pt>
                <c:pt idx="552">
                  <c:v>4632439.65334728</c:v>
                </c:pt>
                <c:pt idx="553">
                  <c:v>4631661.44566181</c:v>
                </c:pt>
                <c:pt idx="554">
                  <c:v>4631982.33518486</c:v>
                </c:pt>
                <c:pt idx="555">
                  <c:v>4632079.57661092</c:v>
                </c:pt>
                <c:pt idx="556">
                  <c:v>4631704.40434251</c:v>
                </c:pt>
                <c:pt idx="557">
                  <c:v>4633000.91153265</c:v>
                </c:pt>
                <c:pt idx="558">
                  <c:v>4631907.66322319</c:v>
                </c:pt>
                <c:pt idx="559">
                  <c:v>4631846.80568072</c:v>
                </c:pt>
                <c:pt idx="560">
                  <c:v>4631546.79978236</c:v>
                </c:pt>
                <c:pt idx="561">
                  <c:v>4632556.80401707</c:v>
                </c:pt>
                <c:pt idx="562">
                  <c:v>4632495.2679177</c:v>
                </c:pt>
                <c:pt idx="563">
                  <c:v>4632523.58553424</c:v>
                </c:pt>
                <c:pt idx="564">
                  <c:v>4631908.54034765</c:v>
                </c:pt>
                <c:pt idx="565">
                  <c:v>4632244.03343413</c:v>
                </c:pt>
                <c:pt idx="566">
                  <c:v>4632258.16120069</c:v>
                </c:pt>
                <c:pt idx="567">
                  <c:v>4633083.11045488</c:v>
                </c:pt>
                <c:pt idx="568">
                  <c:v>4632404.14682685</c:v>
                </c:pt>
                <c:pt idx="569">
                  <c:v>4629610.05415602</c:v>
                </c:pt>
                <c:pt idx="570">
                  <c:v>4631759.63757122</c:v>
                </c:pt>
                <c:pt idx="571">
                  <c:v>4632741.43362843</c:v>
                </c:pt>
                <c:pt idx="572">
                  <c:v>4632200.56780564</c:v>
                </c:pt>
                <c:pt idx="573">
                  <c:v>4632217.18875332</c:v>
                </c:pt>
                <c:pt idx="574">
                  <c:v>4632866.13673482</c:v>
                </c:pt>
                <c:pt idx="575">
                  <c:v>4632513.62402042</c:v>
                </c:pt>
                <c:pt idx="576">
                  <c:v>4633127.20209722</c:v>
                </c:pt>
                <c:pt idx="577">
                  <c:v>4633221.28825135</c:v>
                </c:pt>
                <c:pt idx="578">
                  <c:v>4633540.58529848</c:v>
                </c:pt>
                <c:pt idx="579">
                  <c:v>4633135.9794955</c:v>
                </c:pt>
                <c:pt idx="580">
                  <c:v>4633606.15888931</c:v>
                </c:pt>
                <c:pt idx="581">
                  <c:v>4633052.40629837</c:v>
                </c:pt>
                <c:pt idx="582">
                  <c:v>4632665.32624299</c:v>
                </c:pt>
                <c:pt idx="583">
                  <c:v>4633178.88567173</c:v>
                </c:pt>
                <c:pt idx="584">
                  <c:v>4632866.02717552</c:v>
                </c:pt>
                <c:pt idx="585">
                  <c:v>4632686.32596656</c:v>
                </c:pt>
                <c:pt idx="586">
                  <c:v>4633024.47731367</c:v>
                </c:pt>
                <c:pt idx="587">
                  <c:v>4633323.98626547</c:v>
                </c:pt>
                <c:pt idx="588">
                  <c:v>4633116.12869217</c:v>
                </c:pt>
                <c:pt idx="589">
                  <c:v>4633388.66054238</c:v>
                </c:pt>
                <c:pt idx="590">
                  <c:v>4633352.38067888</c:v>
                </c:pt>
                <c:pt idx="591">
                  <c:v>4633067.96287054</c:v>
                </c:pt>
                <c:pt idx="592">
                  <c:v>4633074.56349806</c:v>
                </c:pt>
                <c:pt idx="593">
                  <c:v>4632381.06832082</c:v>
                </c:pt>
                <c:pt idx="594">
                  <c:v>4633365.54755066</c:v>
                </c:pt>
                <c:pt idx="595">
                  <c:v>4632817.85652777</c:v>
                </c:pt>
                <c:pt idx="596">
                  <c:v>4632976.69694766</c:v>
                </c:pt>
                <c:pt idx="597">
                  <c:v>4632757.36709737</c:v>
                </c:pt>
                <c:pt idx="598">
                  <c:v>4633062.65791809</c:v>
                </c:pt>
                <c:pt idx="599">
                  <c:v>4632813.73572221</c:v>
                </c:pt>
                <c:pt idx="600">
                  <c:v>4633350.41926155</c:v>
                </c:pt>
                <c:pt idx="601">
                  <c:v>4633604.10302258</c:v>
                </c:pt>
                <c:pt idx="602">
                  <c:v>4633072.64842341</c:v>
                </c:pt>
                <c:pt idx="603">
                  <c:v>4633163.22609499</c:v>
                </c:pt>
                <c:pt idx="604">
                  <c:v>4633109.81450463</c:v>
                </c:pt>
                <c:pt idx="605">
                  <c:v>4633041.64263988</c:v>
                </c:pt>
                <c:pt idx="606">
                  <c:v>4633604.6381279</c:v>
                </c:pt>
                <c:pt idx="607">
                  <c:v>4633600.45432595</c:v>
                </c:pt>
                <c:pt idx="608">
                  <c:v>4633597.30861322</c:v>
                </c:pt>
                <c:pt idx="609">
                  <c:v>4632794.01740553</c:v>
                </c:pt>
                <c:pt idx="610">
                  <c:v>4632626.82274674</c:v>
                </c:pt>
                <c:pt idx="611">
                  <c:v>4633360.82364678</c:v>
                </c:pt>
                <c:pt idx="612">
                  <c:v>4632786.00160845</c:v>
                </c:pt>
                <c:pt idx="613">
                  <c:v>4633115.74715222</c:v>
                </c:pt>
                <c:pt idx="614">
                  <c:v>4632800.36077257</c:v>
                </c:pt>
                <c:pt idx="615">
                  <c:v>4632989.09197754</c:v>
                </c:pt>
                <c:pt idx="616">
                  <c:v>4633013.61318081</c:v>
                </c:pt>
                <c:pt idx="617">
                  <c:v>4632146.06268937</c:v>
                </c:pt>
                <c:pt idx="618">
                  <c:v>4632790.8906434</c:v>
                </c:pt>
                <c:pt idx="619">
                  <c:v>4632630.67726648</c:v>
                </c:pt>
                <c:pt idx="620">
                  <c:v>4632709.98222993</c:v>
                </c:pt>
                <c:pt idx="621">
                  <c:v>4632620.07463952</c:v>
                </c:pt>
                <c:pt idx="622">
                  <c:v>4632567.8117579</c:v>
                </c:pt>
                <c:pt idx="623">
                  <c:v>4632599.60129555</c:v>
                </c:pt>
                <c:pt idx="624">
                  <c:v>4632393.35212563</c:v>
                </c:pt>
                <c:pt idx="625">
                  <c:v>4632751.44653087</c:v>
                </c:pt>
                <c:pt idx="626">
                  <c:v>4632749.72151801</c:v>
                </c:pt>
                <c:pt idx="627">
                  <c:v>4632273.40209702</c:v>
                </c:pt>
                <c:pt idx="628">
                  <c:v>4632633.56376467</c:v>
                </c:pt>
                <c:pt idx="629">
                  <c:v>4632597.96096813</c:v>
                </c:pt>
                <c:pt idx="630">
                  <c:v>4632852.1528561</c:v>
                </c:pt>
                <c:pt idx="631">
                  <c:v>4632832.80089463</c:v>
                </c:pt>
                <c:pt idx="632">
                  <c:v>4632681.63454171</c:v>
                </c:pt>
                <c:pt idx="633">
                  <c:v>4632944.03919444</c:v>
                </c:pt>
                <c:pt idx="634">
                  <c:v>4632676.56758849</c:v>
                </c:pt>
                <c:pt idx="635">
                  <c:v>4632731.53692374</c:v>
                </c:pt>
                <c:pt idx="636">
                  <c:v>4632710.57424919</c:v>
                </c:pt>
                <c:pt idx="637">
                  <c:v>4632600.06337277</c:v>
                </c:pt>
                <c:pt idx="638">
                  <c:v>4632440.37069323</c:v>
                </c:pt>
                <c:pt idx="639">
                  <c:v>4632521.10145188</c:v>
                </c:pt>
                <c:pt idx="640">
                  <c:v>4632577.70435319</c:v>
                </c:pt>
                <c:pt idx="641">
                  <c:v>4632505.2088035</c:v>
                </c:pt>
                <c:pt idx="642">
                  <c:v>4632540.97978488</c:v>
                </c:pt>
                <c:pt idx="643">
                  <c:v>4632917.22458158</c:v>
                </c:pt>
                <c:pt idx="644">
                  <c:v>4633168.83026632</c:v>
                </c:pt>
                <c:pt idx="645">
                  <c:v>4632735.05729952</c:v>
                </c:pt>
                <c:pt idx="646">
                  <c:v>4632769.33887765</c:v>
                </c:pt>
                <c:pt idx="647">
                  <c:v>4633438.98244262</c:v>
                </c:pt>
                <c:pt idx="648">
                  <c:v>4632807.5448002</c:v>
                </c:pt>
                <c:pt idx="649">
                  <c:v>4632940.16424292</c:v>
                </c:pt>
                <c:pt idx="650">
                  <c:v>4632915.61706972</c:v>
                </c:pt>
                <c:pt idx="651">
                  <c:v>4632984.9115754</c:v>
                </c:pt>
                <c:pt idx="652">
                  <c:v>4633006.47865594</c:v>
                </c:pt>
                <c:pt idx="653">
                  <c:v>4633132.04058668</c:v>
                </c:pt>
                <c:pt idx="654">
                  <c:v>4632926.36090928</c:v>
                </c:pt>
                <c:pt idx="655">
                  <c:v>4632785.8764331</c:v>
                </c:pt>
                <c:pt idx="656">
                  <c:v>4632810.99777094</c:v>
                </c:pt>
                <c:pt idx="657">
                  <c:v>4632727.18944197</c:v>
                </c:pt>
                <c:pt idx="658">
                  <c:v>4632778.72890063</c:v>
                </c:pt>
                <c:pt idx="659">
                  <c:v>4632615.09488847</c:v>
                </c:pt>
                <c:pt idx="660">
                  <c:v>4632823.96936158</c:v>
                </c:pt>
                <c:pt idx="661">
                  <c:v>4632831.68972616</c:v>
                </c:pt>
                <c:pt idx="662">
                  <c:v>4632722.19327684</c:v>
                </c:pt>
                <c:pt idx="663">
                  <c:v>4632891.62536031</c:v>
                </c:pt>
                <c:pt idx="664">
                  <c:v>4632874.59494518</c:v>
                </c:pt>
                <c:pt idx="665">
                  <c:v>4632879.45448671</c:v>
                </c:pt>
                <c:pt idx="666">
                  <c:v>4633002.06387022</c:v>
                </c:pt>
                <c:pt idx="667">
                  <c:v>4632979.78435697</c:v>
                </c:pt>
                <c:pt idx="668">
                  <c:v>4632849.26580528</c:v>
                </c:pt>
                <c:pt idx="669">
                  <c:v>4632889.18754034</c:v>
                </c:pt>
                <c:pt idx="670">
                  <c:v>4632611.15199562</c:v>
                </c:pt>
                <c:pt idx="671">
                  <c:v>4632872.23142514</c:v>
                </c:pt>
                <c:pt idx="672">
                  <c:v>4633044.77371183</c:v>
                </c:pt>
                <c:pt idx="673">
                  <c:v>4632878.28884076</c:v>
                </c:pt>
                <c:pt idx="674">
                  <c:v>4632871.56661342</c:v>
                </c:pt>
                <c:pt idx="675">
                  <c:v>4632915.77442476</c:v>
                </c:pt>
                <c:pt idx="676">
                  <c:v>4633046.67634657</c:v>
                </c:pt>
                <c:pt idx="677">
                  <c:v>4633062.37530134</c:v>
                </c:pt>
                <c:pt idx="678">
                  <c:v>4633121.21732652</c:v>
                </c:pt>
                <c:pt idx="679">
                  <c:v>4633146.64313915</c:v>
                </c:pt>
                <c:pt idx="680">
                  <c:v>4633196.8018084</c:v>
                </c:pt>
                <c:pt idx="681">
                  <c:v>4633121.37349899</c:v>
                </c:pt>
                <c:pt idx="682">
                  <c:v>4633230.49520942</c:v>
                </c:pt>
                <c:pt idx="683">
                  <c:v>4633071.16724465</c:v>
                </c:pt>
                <c:pt idx="684">
                  <c:v>4633336.05204769</c:v>
                </c:pt>
                <c:pt idx="685">
                  <c:v>4633035.83560124</c:v>
                </c:pt>
                <c:pt idx="686">
                  <c:v>4632953.34228824</c:v>
                </c:pt>
                <c:pt idx="687">
                  <c:v>4632960.27729742</c:v>
                </c:pt>
                <c:pt idx="688">
                  <c:v>4632765.25075452</c:v>
                </c:pt>
                <c:pt idx="689">
                  <c:v>4632953.37675091</c:v>
                </c:pt>
                <c:pt idx="690">
                  <c:v>4632927.70846615</c:v>
                </c:pt>
                <c:pt idx="691">
                  <c:v>4633036.20550965</c:v>
                </c:pt>
                <c:pt idx="692">
                  <c:v>4632951.71004596</c:v>
                </c:pt>
                <c:pt idx="693">
                  <c:v>4632914.79438282</c:v>
                </c:pt>
                <c:pt idx="694">
                  <c:v>4632918.05665983</c:v>
                </c:pt>
                <c:pt idx="695">
                  <c:v>4632987.06156967</c:v>
                </c:pt>
                <c:pt idx="696">
                  <c:v>4632980.31027625</c:v>
                </c:pt>
                <c:pt idx="697">
                  <c:v>4632953.5759111</c:v>
                </c:pt>
                <c:pt idx="698">
                  <c:v>4632990.54831883</c:v>
                </c:pt>
                <c:pt idx="699">
                  <c:v>4632906.28369302</c:v>
                </c:pt>
                <c:pt idx="700">
                  <c:v>4632901.24305713</c:v>
                </c:pt>
                <c:pt idx="701">
                  <c:v>4633000.08765431</c:v>
                </c:pt>
                <c:pt idx="702">
                  <c:v>4633035.3259407</c:v>
                </c:pt>
                <c:pt idx="703">
                  <c:v>4633008.04278209</c:v>
                </c:pt>
                <c:pt idx="704">
                  <c:v>4632996.96216189</c:v>
                </c:pt>
                <c:pt idx="705">
                  <c:v>4632974.47765067</c:v>
                </c:pt>
                <c:pt idx="706">
                  <c:v>4633009.62269401</c:v>
                </c:pt>
                <c:pt idx="707">
                  <c:v>4632947.46993202</c:v>
                </c:pt>
                <c:pt idx="708">
                  <c:v>4633075.46676476</c:v>
                </c:pt>
                <c:pt idx="709">
                  <c:v>4633073.3612662</c:v>
                </c:pt>
                <c:pt idx="710">
                  <c:v>4633091.87209423</c:v>
                </c:pt>
                <c:pt idx="711">
                  <c:v>4633046.77996736</c:v>
                </c:pt>
                <c:pt idx="712">
                  <c:v>4633124.02181049</c:v>
                </c:pt>
                <c:pt idx="713">
                  <c:v>4633064.9511715</c:v>
                </c:pt>
                <c:pt idx="714">
                  <c:v>4633031.64363157</c:v>
                </c:pt>
                <c:pt idx="715">
                  <c:v>4633054.29328621</c:v>
                </c:pt>
                <c:pt idx="716">
                  <c:v>4633085.59964072</c:v>
                </c:pt>
                <c:pt idx="717">
                  <c:v>4633121.05481735</c:v>
                </c:pt>
                <c:pt idx="718">
                  <c:v>4633035.0749864</c:v>
                </c:pt>
                <c:pt idx="719">
                  <c:v>4633113.86747094</c:v>
                </c:pt>
                <c:pt idx="720">
                  <c:v>4633180.56664048</c:v>
                </c:pt>
                <c:pt idx="721">
                  <c:v>4633078.53298791</c:v>
                </c:pt>
                <c:pt idx="722">
                  <c:v>4633032.6155137</c:v>
                </c:pt>
                <c:pt idx="723">
                  <c:v>4633106.77691904</c:v>
                </c:pt>
                <c:pt idx="724">
                  <c:v>4633213.15089957</c:v>
                </c:pt>
                <c:pt idx="725">
                  <c:v>4633132.34605289</c:v>
                </c:pt>
                <c:pt idx="726">
                  <c:v>4633119.74191026</c:v>
                </c:pt>
                <c:pt idx="727">
                  <c:v>4633142.91678388</c:v>
                </c:pt>
                <c:pt idx="728">
                  <c:v>4633037.29802855</c:v>
                </c:pt>
                <c:pt idx="729">
                  <c:v>4633138.13550775</c:v>
                </c:pt>
                <c:pt idx="730">
                  <c:v>4633117.81021993</c:v>
                </c:pt>
                <c:pt idx="731">
                  <c:v>4633110.38928931</c:v>
                </c:pt>
                <c:pt idx="732">
                  <c:v>4633206.23756141</c:v>
                </c:pt>
                <c:pt idx="733">
                  <c:v>4633089.45876295</c:v>
                </c:pt>
                <c:pt idx="734">
                  <c:v>4633207.47648428</c:v>
                </c:pt>
                <c:pt idx="735">
                  <c:v>4633097.95331162</c:v>
                </c:pt>
                <c:pt idx="736">
                  <c:v>4633090.79606117</c:v>
                </c:pt>
                <c:pt idx="737">
                  <c:v>4633100.86147332</c:v>
                </c:pt>
                <c:pt idx="738">
                  <c:v>4633100.81269688</c:v>
                </c:pt>
                <c:pt idx="739">
                  <c:v>4633052.40041152</c:v>
                </c:pt>
                <c:pt idx="740">
                  <c:v>4633069.33927881</c:v>
                </c:pt>
                <c:pt idx="741">
                  <c:v>4633064.9147631</c:v>
                </c:pt>
                <c:pt idx="742">
                  <c:v>4633041.40220289</c:v>
                </c:pt>
                <c:pt idx="743">
                  <c:v>4633063.73987004</c:v>
                </c:pt>
                <c:pt idx="744">
                  <c:v>4633075.12676106</c:v>
                </c:pt>
                <c:pt idx="745">
                  <c:v>4633099.60529701</c:v>
                </c:pt>
                <c:pt idx="746">
                  <c:v>4633093.78253337</c:v>
                </c:pt>
                <c:pt idx="747">
                  <c:v>4633143.26926494</c:v>
                </c:pt>
                <c:pt idx="748">
                  <c:v>4633117.62705915</c:v>
                </c:pt>
                <c:pt idx="749">
                  <c:v>4633089.24402558</c:v>
                </c:pt>
                <c:pt idx="750">
                  <c:v>4633102.99327071</c:v>
                </c:pt>
                <c:pt idx="751">
                  <c:v>4633109.01655746</c:v>
                </c:pt>
                <c:pt idx="752">
                  <c:v>4633122.85160654</c:v>
                </c:pt>
                <c:pt idx="753">
                  <c:v>4633066.72430575</c:v>
                </c:pt>
                <c:pt idx="754">
                  <c:v>4633061.28434755</c:v>
                </c:pt>
                <c:pt idx="755">
                  <c:v>4633071.33158316</c:v>
                </c:pt>
                <c:pt idx="756">
                  <c:v>4633109.17309697</c:v>
                </c:pt>
                <c:pt idx="757">
                  <c:v>4633105.7486668</c:v>
                </c:pt>
                <c:pt idx="758">
                  <c:v>4633154.83515331</c:v>
                </c:pt>
                <c:pt idx="759">
                  <c:v>4633119.34918193</c:v>
                </c:pt>
                <c:pt idx="760">
                  <c:v>4633060.70162494</c:v>
                </c:pt>
                <c:pt idx="761">
                  <c:v>4633102.31892965</c:v>
                </c:pt>
                <c:pt idx="762">
                  <c:v>4633081.30534207</c:v>
                </c:pt>
                <c:pt idx="763">
                  <c:v>4633116.84798898</c:v>
                </c:pt>
                <c:pt idx="764">
                  <c:v>4633149.44235993</c:v>
                </c:pt>
                <c:pt idx="765">
                  <c:v>4633102.21010487</c:v>
                </c:pt>
                <c:pt idx="766">
                  <c:v>4633102.53260738</c:v>
                </c:pt>
                <c:pt idx="767">
                  <c:v>4633079.64740683</c:v>
                </c:pt>
                <c:pt idx="768">
                  <c:v>4633054.65341945</c:v>
                </c:pt>
                <c:pt idx="769">
                  <c:v>4633070.16132191</c:v>
                </c:pt>
                <c:pt idx="770">
                  <c:v>4633070.61428151</c:v>
                </c:pt>
                <c:pt idx="771">
                  <c:v>4633092.21778769</c:v>
                </c:pt>
                <c:pt idx="772">
                  <c:v>4633077.75530202</c:v>
                </c:pt>
                <c:pt idx="773">
                  <c:v>4633104.09241599</c:v>
                </c:pt>
                <c:pt idx="774">
                  <c:v>4633101.41795463</c:v>
                </c:pt>
                <c:pt idx="775">
                  <c:v>4633108.38453911</c:v>
                </c:pt>
                <c:pt idx="776">
                  <c:v>4633117.32400001</c:v>
                </c:pt>
                <c:pt idx="777">
                  <c:v>4633094.5304138</c:v>
                </c:pt>
                <c:pt idx="778">
                  <c:v>4633120.27766538</c:v>
                </c:pt>
                <c:pt idx="779">
                  <c:v>4633084.7642394</c:v>
                </c:pt>
                <c:pt idx="780">
                  <c:v>4633093.64489088</c:v>
                </c:pt>
                <c:pt idx="781">
                  <c:v>4633090.32993214</c:v>
                </c:pt>
                <c:pt idx="782">
                  <c:v>4633100.37842619</c:v>
                </c:pt>
                <c:pt idx="783">
                  <c:v>4633090.76654584</c:v>
                </c:pt>
                <c:pt idx="784">
                  <c:v>4633106.31012797</c:v>
                </c:pt>
                <c:pt idx="785">
                  <c:v>4633102.89098545</c:v>
                </c:pt>
                <c:pt idx="786">
                  <c:v>4633105.51361394</c:v>
                </c:pt>
                <c:pt idx="787">
                  <c:v>4633112.1018097</c:v>
                </c:pt>
                <c:pt idx="788">
                  <c:v>4633090.69486197</c:v>
                </c:pt>
                <c:pt idx="789">
                  <c:v>4633106.53943336</c:v>
                </c:pt>
                <c:pt idx="790">
                  <c:v>4633112.28151177</c:v>
                </c:pt>
                <c:pt idx="791">
                  <c:v>4633120.8178298</c:v>
                </c:pt>
                <c:pt idx="792">
                  <c:v>4633124.43722232</c:v>
                </c:pt>
                <c:pt idx="793">
                  <c:v>4633098.92061835</c:v>
                </c:pt>
                <c:pt idx="794">
                  <c:v>4633105.71881029</c:v>
                </c:pt>
                <c:pt idx="795">
                  <c:v>4633129.07600171</c:v>
                </c:pt>
                <c:pt idx="796">
                  <c:v>4633119.31115842</c:v>
                </c:pt>
                <c:pt idx="797">
                  <c:v>4633122.98046921</c:v>
                </c:pt>
                <c:pt idx="798">
                  <c:v>4633110.77789759</c:v>
                </c:pt>
                <c:pt idx="799">
                  <c:v>4633111.48857379</c:v>
                </c:pt>
                <c:pt idx="800">
                  <c:v>4633107.97543871</c:v>
                </c:pt>
                <c:pt idx="801">
                  <c:v>4633103.80287608</c:v>
                </c:pt>
                <c:pt idx="802">
                  <c:v>4633097.02508657</c:v>
                </c:pt>
                <c:pt idx="803">
                  <c:v>4633104.65052993</c:v>
                </c:pt>
                <c:pt idx="804">
                  <c:v>4633100.13355259</c:v>
                </c:pt>
                <c:pt idx="805">
                  <c:v>4633112.84072886</c:v>
                </c:pt>
                <c:pt idx="806">
                  <c:v>4633115.76340842</c:v>
                </c:pt>
                <c:pt idx="807">
                  <c:v>4633097.99891936</c:v>
                </c:pt>
                <c:pt idx="808">
                  <c:v>4633107.885184</c:v>
                </c:pt>
                <c:pt idx="809">
                  <c:v>4633094.58947225</c:v>
                </c:pt>
                <c:pt idx="810">
                  <c:v>4633102.58198467</c:v>
                </c:pt>
                <c:pt idx="811">
                  <c:v>4633125.03890922</c:v>
                </c:pt>
                <c:pt idx="812">
                  <c:v>4633136.94224232</c:v>
                </c:pt>
                <c:pt idx="813">
                  <c:v>4633142.54876935</c:v>
                </c:pt>
                <c:pt idx="814">
                  <c:v>4633134.08445505</c:v>
                </c:pt>
                <c:pt idx="815">
                  <c:v>4633133.81831436</c:v>
                </c:pt>
                <c:pt idx="816">
                  <c:v>4633117.45709667</c:v>
                </c:pt>
                <c:pt idx="817">
                  <c:v>4633143.09573856</c:v>
                </c:pt>
                <c:pt idx="818">
                  <c:v>4633113.88502909</c:v>
                </c:pt>
                <c:pt idx="819">
                  <c:v>4633122.20526953</c:v>
                </c:pt>
                <c:pt idx="820">
                  <c:v>4633124.71216026</c:v>
                </c:pt>
                <c:pt idx="821">
                  <c:v>4633127.37678872</c:v>
                </c:pt>
                <c:pt idx="822">
                  <c:v>4633122.70362563</c:v>
                </c:pt>
                <c:pt idx="823">
                  <c:v>4633129.9740841</c:v>
                </c:pt>
                <c:pt idx="824">
                  <c:v>4633116.07415647</c:v>
                </c:pt>
                <c:pt idx="825">
                  <c:v>4633123.94179293</c:v>
                </c:pt>
                <c:pt idx="826">
                  <c:v>4633118.00964121</c:v>
                </c:pt>
                <c:pt idx="827">
                  <c:v>4633125.38953027</c:v>
                </c:pt>
                <c:pt idx="828">
                  <c:v>4633119.98740992</c:v>
                </c:pt>
                <c:pt idx="829">
                  <c:v>4633120.00230709</c:v>
                </c:pt>
                <c:pt idx="830">
                  <c:v>4633112.16398813</c:v>
                </c:pt>
                <c:pt idx="831">
                  <c:v>4633111.50808497</c:v>
                </c:pt>
                <c:pt idx="832">
                  <c:v>4633119.65574358</c:v>
                </c:pt>
                <c:pt idx="833">
                  <c:v>4633123.50391353</c:v>
                </c:pt>
                <c:pt idx="834">
                  <c:v>4633117.82270803</c:v>
                </c:pt>
                <c:pt idx="835">
                  <c:v>4633119.52012088</c:v>
                </c:pt>
                <c:pt idx="836">
                  <c:v>4633126.66181073</c:v>
                </c:pt>
                <c:pt idx="837">
                  <c:v>4633126.36378648</c:v>
                </c:pt>
                <c:pt idx="838">
                  <c:v>4633121.177483</c:v>
                </c:pt>
                <c:pt idx="839">
                  <c:v>4633106.65297476</c:v>
                </c:pt>
                <c:pt idx="840">
                  <c:v>4633100.26148866</c:v>
                </c:pt>
                <c:pt idx="841">
                  <c:v>4633108.80599362</c:v>
                </c:pt>
                <c:pt idx="842">
                  <c:v>4633108.39865503</c:v>
                </c:pt>
                <c:pt idx="843">
                  <c:v>4633109.57643765</c:v>
                </c:pt>
                <c:pt idx="844">
                  <c:v>4633107.72900799</c:v>
                </c:pt>
                <c:pt idx="845">
                  <c:v>4633107.32877066</c:v>
                </c:pt>
                <c:pt idx="846">
                  <c:v>4633099.73374377</c:v>
                </c:pt>
                <c:pt idx="847">
                  <c:v>4633106.62363682</c:v>
                </c:pt>
                <c:pt idx="848">
                  <c:v>4633112.36027618</c:v>
                </c:pt>
                <c:pt idx="849">
                  <c:v>4633113.94084789</c:v>
                </c:pt>
                <c:pt idx="850">
                  <c:v>4633117.83135798</c:v>
                </c:pt>
                <c:pt idx="851">
                  <c:v>4633117.62767446</c:v>
                </c:pt>
                <c:pt idx="852">
                  <c:v>4633101.36847696</c:v>
                </c:pt>
                <c:pt idx="853">
                  <c:v>4633112.7147036</c:v>
                </c:pt>
                <c:pt idx="854">
                  <c:v>4633108.82176039</c:v>
                </c:pt>
                <c:pt idx="855">
                  <c:v>4633119.87252801</c:v>
                </c:pt>
                <c:pt idx="856">
                  <c:v>4633137.78958319</c:v>
                </c:pt>
                <c:pt idx="857">
                  <c:v>4633116.533671</c:v>
                </c:pt>
                <c:pt idx="858">
                  <c:v>4633123.83600964</c:v>
                </c:pt>
                <c:pt idx="859">
                  <c:v>4633126.09192097</c:v>
                </c:pt>
                <c:pt idx="860">
                  <c:v>4633136.37147276</c:v>
                </c:pt>
                <c:pt idx="861">
                  <c:v>4633121.762845</c:v>
                </c:pt>
                <c:pt idx="862">
                  <c:v>4633118.23137496</c:v>
                </c:pt>
                <c:pt idx="863">
                  <c:v>4633122.16600297</c:v>
                </c:pt>
                <c:pt idx="864">
                  <c:v>4633118.10698165</c:v>
                </c:pt>
                <c:pt idx="865">
                  <c:v>4633117.02450119</c:v>
                </c:pt>
                <c:pt idx="866">
                  <c:v>4633121.42089379</c:v>
                </c:pt>
                <c:pt idx="867">
                  <c:v>4633117.99436763</c:v>
                </c:pt>
                <c:pt idx="868">
                  <c:v>4633109.37834392</c:v>
                </c:pt>
                <c:pt idx="869">
                  <c:v>4633121.23108521</c:v>
                </c:pt>
                <c:pt idx="870">
                  <c:v>4633119.62834935</c:v>
                </c:pt>
                <c:pt idx="871">
                  <c:v>4633116.60016688</c:v>
                </c:pt>
                <c:pt idx="872">
                  <c:v>4633113.65708198</c:v>
                </c:pt>
                <c:pt idx="873">
                  <c:v>4633122.3201989</c:v>
                </c:pt>
                <c:pt idx="874">
                  <c:v>4633117.51219134</c:v>
                </c:pt>
                <c:pt idx="875">
                  <c:v>4633118.45922935</c:v>
                </c:pt>
                <c:pt idx="876">
                  <c:v>4633120.72265275</c:v>
                </c:pt>
                <c:pt idx="877">
                  <c:v>4633115.73481999</c:v>
                </c:pt>
                <c:pt idx="878">
                  <c:v>4633117.74962893</c:v>
                </c:pt>
                <c:pt idx="879">
                  <c:v>4633114.37008311</c:v>
                </c:pt>
                <c:pt idx="880">
                  <c:v>4633115.07189401</c:v>
                </c:pt>
                <c:pt idx="881">
                  <c:v>4633112.14844559</c:v>
                </c:pt>
                <c:pt idx="882">
                  <c:v>4633115.63472499</c:v>
                </c:pt>
                <c:pt idx="883">
                  <c:v>4633117.9830748</c:v>
                </c:pt>
                <c:pt idx="884">
                  <c:v>4633114.37165103</c:v>
                </c:pt>
                <c:pt idx="885">
                  <c:v>4633115.65378276</c:v>
                </c:pt>
                <c:pt idx="886">
                  <c:v>4633118.01821495</c:v>
                </c:pt>
                <c:pt idx="887">
                  <c:v>4633116.28511203</c:v>
                </c:pt>
                <c:pt idx="888">
                  <c:v>4633115.14678653</c:v>
                </c:pt>
                <c:pt idx="889">
                  <c:v>4633116.71034268</c:v>
                </c:pt>
                <c:pt idx="890">
                  <c:v>4633116.44896459</c:v>
                </c:pt>
                <c:pt idx="891">
                  <c:v>4633113.68309438</c:v>
                </c:pt>
                <c:pt idx="892">
                  <c:v>4633115.05723561</c:v>
                </c:pt>
                <c:pt idx="893">
                  <c:v>4633113.07164918</c:v>
                </c:pt>
                <c:pt idx="894">
                  <c:v>4633111.65645322</c:v>
                </c:pt>
                <c:pt idx="895">
                  <c:v>4633106.95892456</c:v>
                </c:pt>
                <c:pt idx="896">
                  <c:v>4633112.82011807</c:v>
                </c:pt>
                <c:pt idx="897">
                  <c:v>4633118.63681762</c:v>
                </c:pt>
                <c:pt idx="898">
                  <c:v>4633112.92388042</c:v>
                </c:pt>
                <c:pt idx="899">
                  <c:v>4633115.75415838</c:v>
                </c:pt>
                <c:pt idx="900">
                  <c:v>4633113.1298587</c:v>
                </c:pt>
                <c:pt idx="901">
                  <c:v>4633118.20655253</c:v>
                </c:pt>
                <c:pt idx="902">
                  <c:v>4633114.15281761</c:v>
                </c:pt>
                <c:pt idx="903">
                  <c:v>4633115.97099525</c:v>
                </c:pt>
                <c:pt idx="904">
                  <c:v>4633113.85881781</c:v>
                </c:pt>
                <c:pt idx="905">
                  <c:v>4633122.01217231</c:v>
                </c:pt>
                <c:pt idx="906">
                  <c:v>4633114.41202363</c:v>
                </c:pt>
                <c:pt idx="907">
                  <c:v>4633117.56581765</c:v>
                </c:pt>
                <c:pt idx="908">
                  <c:v>4633115.85317034</c:v>
                </c:pt>
                <c:pt idx="909">
                  <c:v>4633115.05511193</c:v>
                </c:pt>
                <c:pt idx="910">
                  <c:v>4633118.00842121</c:v>
                </c:pt>
                <c:pt idx="911">
                  <c:v>4633115.35258598</c:v>
                </c:pt>
                <c:pt idx="912">
                  <c:v>4633114.20404547</c:v>
                </c:pt>
                <c:pt idx="913">
                  <c:v>4633115.34476178</c:v>
                </c:pt>
                <c:pt idx="914">
                  <c:v>4633114.45536071</c:v>
                </c:pt>
                <c:pt idx="915">
                  <c:v>4633116.21786156</c:v>
                </c:pt>
                <c:pt idx="916">
                  <c:v>4633114.65389216</c:v>
                </c:pt>
                <c:pt idx="917">
                  <c:v>4633114.48148117</c:v>
                </c:pt>
                <c:pt idx="918">
                  <c:v>4633114.74051407</c:v>
                </c:pt>
                <c:pt idx="919">
                  <c:v>4633115.07469219</c:v>
                </c:pt>
                <c:pt idx="920">
                  <c:v>4633115.92222694</c:v>
                </c:pt>
                <c:pt idx="921">
                  <c:v>4633116.37741523</c:v>
                </c:pt>
                <c:pt idx="922">
                  <c:v>4633116.41129593</c:v>
                </c:pt>
                <c:pt idx="923">
                  <c:v>4633116.79009605</c:v>
                </c:pt>
                <c:pt idx="924">
                  <c:v>4633116.28363394</c:v>
                </c:pt>
                <c:pt idx="925">
                  <c:v>4633116.3930394</c:v>
                </c:pt>
                <c:pt idx="926">
                  <c:v>4633116.60108388</c:v>
                </c:pt>
                <c:pt idx="927">
                  <c:v>4633115.77674992</c:v>
                </c:pt>
                <c:pt idx="928">
                  <c:v>4633115.21464413</c:v>
                </c:pt>
                <c:pt idx="929">
                  <c:v>4633117.01646875</c:v>
                </c:pt>
                <c:pt idx="930">
                  <c:v>4633116.98622899</c:v>
                </c:pt>
                <c:pt idx="931">
                  <c:v>4633117.75950118</c:v>
                </c:pt>
                <c:pt idx="932">
                  <c:v>4633117.2042502</c:v>
                </c:pt>
                <c:pt idx="933">
                  <c:v>4633118.80158946</c:v>
                </c:pt>
                <c:pt idx="934">
                  <c:v>4633117.52678612</c:v>
                </c:pt>
                <c:pt idx="935">
                  <c:v>4633117.27936732</c:v>
                </c:pt>
                <c:pt idx="936">
                  <c:v>4633117.12938957</c:v>
                </c:pt>
                <c:pt idx="937">
                  <c:v>4633117.32216887</c:v>
                </c:pt>
                <c:pt idx="938">
                  <c:v>4633117.83134921</c:v>
                </c:pt>
                <c:pt idx="939">
                  <c:v>4633116.70883766</c:v>
                </c:pt>
                <c:pt idx="940">
                  <c:v>4633117.22927218</c:v>
                </c:pt>
                <c:pt idx="941">
                  <c:v>4633116.92699221</c:v>
                </c:pt>
                <c:pt idx="942">
                  <c:v>4633117.0142735</c:v>
                </c:pt>
                <c:pt idx="943">
                  <c:v>4633117.20206561</c:v>
                </c:pt>
                <c:pt idx="944">
                  <c:v>4633117.17716761</c:v>
                </c:pt>
                <c:pt idx="945">
                  <c:v>4633118.02451117</c:v>
                </c:pt>
                <c:pt idx="946">
                  <c:v>4633117.76278794</c:v>
                </c:pt>
                <c:pt idx="947">
                  <c:v>4633117.46420766</c:v>
                </c:pt>
                <c:pt idx="948">
                  <c:v>4633117.21722813</c:v>
                </c:pt>
                <c:pt idx="949">
                  <c:v>4633116.88520788</c:v>
                </c:pt>
                <c:pt idx="950">
                  <c:v>4633117.50822593</c:v>
                </c:pt>
                <c:pt idx="951">
                  <c:v>4633116.03882707</c:v>
                </c:pt>
                <c:pt idx="952">
                  <c:v>4633115.96521661</c:v>
                </c:pt>
                <c:pt idx="953">
                  <c:v>4633118.58105316</c:v>
                </c:pt>
                <c:pt idx="954">
                  <c:v>4633117.28055402</c:v>
                </c:pt>
                <c:pt idx="955">
                  <c:v>4633118.03833343</c:v>
                </c:pt>
                <c:pt idx="956">
                  <c:v>4633118.22172501</c:v>
                </c:pt>
                <c:pt idx="957">
                  <c:v>4633118.29385119</c:v>
                </c:pt>
                <c:pt idx="958">
                  <c:v>4633118.31318171</c:v>
                </c:pt>
                <c:pt idx="959">
                  <c:v>4633118.59700614</c:v>
                </c:pt>
                <c:pt idx="960">
                  <c:v>4633119.08673319</c:v>
                </c:pt>
                <c:pt idx="961">
                  <c:v>4633116.65139314</c:v>
                </c:pt>
                <c:pt idx="962">
                  <c:v>4633118.13834044</c:v>
                </c:pt>
                <c:pt idx="963">
                  <c:v>4633118.43045579</c:v>
                </c:pt>
                <c:pt idx="964">
                  <c:v>4633118.53947704</c:v>
                </c:pt>
                <c:pt idx="965">
                  <c:v>4633118.54263766</c:v>
                </c:pt>
                <c:pt idx="966">
                  <c:v>4633118.68264714</c:v>
                </c:pt>
                <c:pt idx="967">
                  <c:v>4633118.83987926</c:v>
                </c:pt>
                <c:pt idx="968">
                  <c:v>4633119.22726859</c:v>
                </c:pt>
                <c:pt idx="969">
                  <c:v>4633119.08961924</c:v>
                </c:pt>
                <c:pt idx="970">
                  <c:v>4633119.03725074</c:v>
                </c:pt>
                <c:pt idx="971">
                  <c:v>4633119.06960468</c:v>
                </c:pt>
                <c:pt idx="972">
                  <c:v>4633119.59664295</c:v>
                </c:pt>
                <c:pt idx="973">
                  <c:v>4633119.3430599</c:v>
                </c:pt>
                <c:pt idx="974">
                  <c:v>4633118.97899559</c:v>
                </c:pt>
                <c:pt idx="975">
                  <c:v>4633118.83674598</c:v>
                </c:pt>
                <c:pt idx="976">
                  <c:v>4633118.1327033</c:v>
                </c:pt>
                <c:pt idx="977">
                  <c:v>4633118.13930306</c:v>
                </c:pt>
                <c:pt idx="978">
                  <c:v>4633117.96121981</c:v>
                </c:pt>
                <c:pt idx="979">
                  <c:v>4633118.01728986</c:v>
                </c:pt>
                <c:pt idx="980">
                  <c:v>4633117.55622615</c:v>
                </c:pt>
                <c:pt idx="981">
                  <c:v>4633117.87147857</c:v>
                </c:pt>
                <c:pt idx="982">
                  <c:v>4633117.92752574</c:v>
                </c:pt>
                <c:pt idx="983">
                  <c:v>4633117.91356595</c:v>
                </c:pt>
                <c:pt idx="984">
                  <c:v>4633117.59770588</c:v>
                </c:pt>
                <c:pt idx="985">
                  <c:v>4633117.85006525</c:v>
                </c:pt>
                <c:pt idx="986">
                  <c:v>4633117.85603921</c:v>
                </c:pt>
                <c:pt idx="987">
                  <c:v>4633118.2691073</c:v>
                </c:pt>
                <c:pt idx="988">
                  <c:v>4633117.91807616</c:v>
                </c:pt>
                <c:pt idx="989">
                  <c:v>4633117.99619313</c:v>
                </c:pt>
                <c:pt idx="990">
                  <c:v>4633117.86510708</c:v>
                </c:pt>
                <c:pt idx="991">
                  <c:v>4633118.28553002</c:v>
                </c:pt>
                <c:pt idx="992">
                  <c:v>4633117.9324312</c:v>
                </c:pt>
                <c:pt idx="993">
                  <c:v>4633117.03585513</c:v>
                </c:pt>
                <c:pt idx="994">
                  <c:v>4633118.03558075</c:v>
                </c:pt>
                <c:pt idx="995">
                  <c:v>4633118.14779445</c:v>
                </c:pt>
                <c:pt idx="996">
                  <c:v>4633117.98389557</c:v>
                </c:pt>
                <c:pt idx="997">
                  <c:v>4633118.63162444</c:v>
                </c:pt>
                <c:pt idx="998">
                  <c:v>4633118.1600243</c:v>
                </c:pt>
                <c:pt idx="999">
                  <c:v>4633118.03361885</c:v>
                </c:pt>
                <c:pt idx="1000">
                  <c:v>4633117.9643953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20655387.3317035</c:v>
                </c:pt>
                <c:pt idx="1">
                  <c:v>107563602.235144</c:v>
                </c:pt>
                <c:pt idx="2">
                  <c:v>102344440.398752</c:v>
                </c:pt>
                <c:pt idx="3">
                  <c:v>96356276.3737181</c:v>
                </c:pt>
                <c:pt idx="4">
                  <c:v>94067789.8463157</c:v>
                </c:pt>
                <c:pt idx="5">
                  <c:v>89680228.5672586</c:v>
                </c:pt>
                <c:pt idx="6">
                  <c:v>88149072.2786697</c:v>
                </c:pt>
                <c:pt idx="7">
                  <c:v>84335382.3893821</c:v>
                </c:pt>
                <c:pt idx="8">
                  <c:v>83129354.8032154</c:v>
                </c:pt>
                <c:pt idx="9">
                  <c:v>79596994.4976361</c:v>
                </c:pt>
                <c:pt idx="10">
                  <c:v>78561057.3013445</c:v>
                </c:pt>
                <c:pt idx="11">
                  <c:v>75188752.687393</c:v>
                </c:pt>
                <c:pt idx="12">
                  <c:v>74250493.3616895</c:v>
                </c:pt>
                <c:pt idx="13">
                  <c:v>70983000.8043852</c:v>
                </c:pt>
                <c:pt idx="14">
                  <c:v>70104168.0436371</c:v>
                </c:pt>
                <c:pt idx="15">
                  <c:v>66913881.5099069</c:v>
                </c:pt>
                <c:pt idx="16">
                  <c:v>66084810.3751739</c:v>
                </c:pt>
                <c:pt idx="17">
                  <c:v>63003532.0637157</c:v>
                </c:pt>
                <c:pt idx="18">
                  <c:v>62258500.8787432</c:v>
                </c:pt>
                <c:pt idx="19">
                  <c:v>59412769.9103029</c:v>
                </c:pt>
                <c:pt idx="20">
                  <c:v>53779400.872185</c:v>
                </c:pt>
                <c:pt idx="21">
                  <c:v>52377956.7564873</c:v>
                </c:pt>
                <c:pt idx="22">
                  <c:v>52408755.7317891</c:v>
                </c:pt>
                <c:pt idx="23">
                  <c:v>51040273.7501924</c:v>
                </c:pt>
                <c:pt idx="24">
                  <c:v>49897404.3845767</c:v>
                </c:pt>
                <c:pt idx="25">
                  <c:v>49994710.7950135</c:v>
                </c:pt>
                <c:pt idx="26">
                  <c:v>48544854.2670968</c:v>
                </c:pt>
                <c:pt idx="27">
                  <c:v>48633775.5414303</c:v>
                </c:pt>
                <c:pt idx="28">
                  <c:v>47120794.9164911</c:v>
                </c:pt>
                <c:pt idx="29">
                  <c:v>46766714.6841173</c:v>
                </c:pt>
                <c:pt idx="30">
                  <c:v>46749439.0272037</c:v>
                </c:pt>
                <c:pt idx="31">
                  <c:v>45310035.8111083</c:v>
                </c:pt>
                <c:pt idx="32">
                  <c:v>43848146.0215877</c:v>
                </c:pt>
                <c:pt idx="33">
                  <c:v>43457597.4122222</c:v>
                </c:pt>
                <c:pt idx="34">
                  <c:v>43434061.7798929</c:v>
                </c:pt>
                <c:pt idx="35">
                  <c:v>41913059.9947188</c:v>
                </c:pt>
                <c:pt idx="36">
                  <c:v>40436690.7638309</c:v>
                </c:pt>
                <c:pt idx="37">
                  <c:v>40031766.9004559</c:v>
                </c:pt>
                <c:pt idx="38">
                  <c:v>39588132.7409045</c:v>
                </c:pt>
                <c:pt idx="39">
                  <c:v>37675629.1641288</c:v>
                </c:pt>
                <c:pt idx="40">
                  <c:v>37209270.4660682</c:v>
                </c:pt>
                <c:pt idx="41">
                  <c:v>37285490.3449731</c:v>
                </c:pt>
                <c:pt idx="42">
                  <c:v>36376647.221328</c:v>
                </c:pt>
                <c:pt idx="43">
                  <c:v>35656068.102698</c:v>
                </c:pt>
                <c:pt idx="44">
                  <c:v>35039205.807853</c:v>
                </c:pt>
                <c:pt idx="45">
                  <c:v>34890533.4192251</c:v>
                </c:pt>
                <c:pt idx="46">
                  <c:v>34942166.9244332</c:v>
                </c:pt>
                <c:pt idx="47">
                  <c:v>34121254.166476</c:v>
                </c:pt>
                <c:pt idx="48">
                  <c:v>33355099.7388724</c:v>
                </c:pt>
                <c:pt idx="49">
                  <c:v>33066065.4093183</c:v>
                </c:pt>
                <c:pt idx="50">
                  <c:v>33093067.4615161</c:v>
                </c:pt>
                <c:pt idx="51">
                  <c:v>32393396.3261369</c:v>
                </c:pt>
                <c:pt idx="52">
                  <c:v>31650295.138803</c:v>
                </c:pt>
                <c:pt idx="53">
                  <c:v>31371395.768253</c:v>
                </c:pt>
                <c:pt idx="54">
                  <c:v>31393195.9738485</c:v>
                </c:pt>
                <c:pt idx="55">
                  <c:v>30745882.3616111</c:v>
                </c:pt>
                <c:pt idx="56">
                  <c:v>30145793.598017</c:v>
                </c:pt>
                <c:pt idx="57">
                  <c:v>29949817.45939</c:v>
                </c:pt>
                <c:pt idx="58">
                  <c:v>29905740.480515</c:v>
                </c:pt>
                <c:pt idx="59">
                  <c:v>29065325.1384886</c:v>
                </c:pt>
                <c:pt idx="60">
                  <c:v>29052541.1388521</c:v>
                </c:pt>
                <c:pt idx="61">
                  <c:v>29034696.9675578</c:v>
                </c:pt>
                <c:pt idx="62">
                  <c:v>28546877.9089536</c:v>
                </c:pt>
                <c:pt idx="63">
                  <c:v>28172627.3248032</c:v>
                </c:pt>
                <c:pt idx="64">
                  <c:v>27841077.6061741</c:v>
                </c:pt>
                <c:pt idx="65">
                  <c:v>27737607.2469558</c:v>
                </c:pt>
                <c:pt idx="66">
                  <c:v>27754121.4543941</c:v>
                </c:pt>
                <c:pt idx="67">
                  <c:v>27301950.1621038</c:v>
                </c:pt>
                <c:pt idx="68">
                  <c:v>26826779.0485473</c:v>
                </c:pt>
                <c:pt idx="69">
                  <c:v>26612030.124344</c:v>
                </c:pt>
                <c:pt idx="70">
                  <c:v>26602873.6852444</c:v>
                </c:pt>
                <c:pt idx="71">
                  <c:v>26080882.4060892</c:v>
                </c:pt>
                <c:pt idx="72">
                  <c:v>25856079.9074933</c:v>
                </c:pt>
                <c:pt idx="73">
                  <c:v>25629789.1275797</c:v>
                </c:pt>
                <c:pt idx="74">
                  <c:v>25440568.1350533</c:v>
                </c:pt>
                <c:pt idx="75">
                  <c:v>25056696.4928886</c:v>
                </c:pt>
                <c:pt idx="76">
                  <c:v>24690755.4656325</c:v>
                </c:pt>
                <c:pt idx="77">
                  <c:v>24492452.9526829</c:v>
                </c:pt>
                <c:pt idx="78">
                  <c:v>24503789.4774247</c:v>
                </c:pt>
                <c:pt idx="79">
                  <c:v>24174239.8954558</c:v>
                </c:pt>
                <c:pt idx="80">
                  <c:v>24017685.75042</c:v>
                </c:pt>
                <c:pt idx="81">
                  <c:v>24021572.8387546</c:v>
                </c:pt>
                <c:pt idx="82">
                  <c:v>23697407.8991043</c:v>
                </c:pt>
                <c:pt idx="83">
                  <c:v>23472487.7975948</c:v>
                </c:pt>
                <c:pt idx="84">
                  <c:v>23380803.2083127</c:v>
                </c:pt>
                <c:pt idx="85">
                  <c:v>23393775.7487855</c:v>
                </c:pt>
                <c:pt idx="86">
                  <c:v>23103294.1393528</c:v>
                </c:pt>
                <c:pt idx="87">
                  <c:v>22826379.9855209</c:v>
                </c:pt>
                <c:pt idx="88">
                  <c:v>22717665.8101287</c:v>
                </c:pt>
                <c:pt idx="89">
                  <c:v>22718949.6306826</c:v>
                </c:pt>
                <c:pt idx="90">
                  <c:v>22420638.4471318</c:v>
                </c:pt>
                <c:pt idx="91">
                  <c:v>22252306.5295942</c:v>
                </c:pt>
                <c:pt idx="92">
                  <c:v>22126800.285195</c:v>
                </c:pt>
                <c:pt idx="93">
                  <c:v>21984446.2398695</c:v>
                </c:pt>
                <c:pt idx="94">
                  <c:v>21756884.8927339</c:v>
                </c:pt>
                <c:pt idx="95">
                  <c:v>21528450.3427206</c:v>
                </c:pt>
                <c:pt idx="96">
                  <c:v>21430472.7720959</c:v>
                </c:pt>
                <c:pt idx="97">
                  <c:v>21309634.8496994</c:v>
                </c:pt>
                <c:pt idx="98">
                  <c:v>21117091.202705</c:v>
                </c:pt>
                <c:pt idx="99">
                  <c:v>21031440.165799</c:v>
                </c:pt>
                <c:pt idx="100">
                  <c:v>21036461.8345511</c:v>
                </c:pt>
                <c:pt idx="101">
                  <c:v>20825519.801766</c:v>
                </c:pt>
                <c:pt idx="102">
                  <c:v>20690888.6656439</c:v>
                </c:pt>
                <c:pt idx="103">
                  <c:v>20635281.2250328</c:v>
                </c:pt>
                <c:pt idx="104">
                  <c:v>20634358.550117</c:v>
                </c:pt>
                <c:pt idx="105">
                  <c:v>20474800.4868254</c:v>
                </c:pt>
                <c:pt idx="106">
                  <c:v>20304070.7692688</c:v>
                </c:pt>
                <c:pt idx="107">
                  <c:v>20220629.2161969</c:v>
                </c:pt>
                <c:pt idx="108">
                  <c:v>20226554.258845</c:v>
                </c:pt>
                <c:pt idx="109">
                  <c:v>20031720.6073904</c:v>
                </c:pt>
                <c:pt idx="110">
                  <c:v>19962534.9527409</c:v>
                </c:pt>
                <c:pt idx="111">
                  <c:v>19869885.3782281</c:v>
                </c:pt>
                <c:pt idx="112">
                  <c:v>19768457.2881254</c:v>
                </c:pt>
                <c:pt idx="113">
                  <c:v>19686295.0859902</c:v>
                </c:pt>
                <c:pt idx="114">
                  <c:v>19532998.6877177</c:v>
                </c:pt>
                <c:pt idx="115">
                  <c:v>19380317.2300452</c:v>
                </c:pt>
                <c:pt idx="116">
                  <c:v>19297813.8932839</c:v>
                </c:pt>
                <c:pt idx="117">
                  <c:v>19169755.7479117</c:v>
                </c:pt>
                <c:pt idx="118">
                  <c:v>19103630.2918738</c:v>
                </c:pt>
                <c:pt idx="119">
                  <c:v>19005038.00596</c:v>
                </c:pt>
                <c:pt idx="120">
                  <c:v>18883917.3835172</c:v>
                </c:pt>
                <c:pt idx="121">
                  <c:v>18787250.5096463</c:v>
                </c:pt>
                <c:pt idx="122">
                  <c:v>18749044.8910815</c:v>
                </c:pt>
                <c:pt idx="123">
                  <c:v>18752902.2486494</c:v>
                </c:pt>
                <c:pt idx="124">
                  <c:v>18637787.8279577</c:v>
                </c:pt>
                <c:pt idx="125">
                  <c:v>18526083.4310427</c:v>
                </c:pt>
                <c:pt idx="126">
                  <c:v>18455221.5260387</c:v>
                </c:pt>
                <c:pt idx="127">
                  <c:v>18381004.9237297</c:v>
                </c:pt>
                <c:pt idx="128">
                  <c:v>18270216.152466</c:v>
                </c:pt>
                <c:pt idx="129">
                  <c:v>18221679.9705475</c:v>
                </c:pt>
                <c:pt idx="130">
                  <c:v>18166472.5324969</c:v>
                </c:pt>
                <c:pt idx="131">
                  <c:v>18086393.7798938</c:v>
                </c:pt>
                <c:pt idx="132">
                  <c:v>18027820.5320552</c:v>
                </c:pt>
                <c:pt idx="133">
                  <c:v>17925125.2970046</c:v>
                </c:pt>
                <c:pt idx="134">
                  <c:v>17829131.2290337</c:v>
                </c:pt>
                <c:pt idx="135">
                  <c:v>17770051.4893096</c:v>
                </c:pt>
                <c:pt idx="136">
                  <c:v>17677976.8299721</c:v>
                </c:pt>
                <c:pt idx="137">
                  <c:v>17632705.9954058</c:v>
                </c:pt>
                <c:pt idx="138">
                  <c:v>17565908.0611183</c:v>
                </c:pt>
                <c:pt idx="139">
                  <c:v>17476664.5889554</c:v>
                </c:pt>
                <c:pt idx="140">
                  <c:v>17409991.5213421</c:v>
                </c:pt>
                <c:pt idx="141">
                  <c:v>17381152.9675344</c:v>
                </c:pt>
                <c:pt idx="142">
                  <c:v>17381260.4126466</c:v>
                </c:pt>
                <c:pt idx="143">
                  <c:v>17305851.1826205</c:v>
                </c:pt>
                <c:pt idx="144">
                  <c:v>17225505.8656694</c:v>
                </c:pt>
                <c:pt idx="145">
                  <c:v>17175325.7913413</c:v>
                </c:pt>
                <c:pt idx="146">
                  <c:v>17112547.0046129</c:v>
                </c:pt>
                <c:pt idx="147">
                  <c:v>17030016.1310423</c:v>
                </c:pt>
                <c:pt idx="148">
                  <c:v>16987955.5372045</c:v>
                </c:pt>
                <c:pt idx="149">
                  <c:v>16946322.5945087</c:v>
                </c:pt>
                <c:pt idx="150">
                  <c:v>16910360.0213512</c:v>
                </c:pt>
                <c:pt idx="151">
                  <c:v>16863401.3658978</c:v>
                </c:pt>
                <c:pt idx="152">
                  <c:v>16813682.7107278</c:v>
                </c:pt>
                <c:pt idx="153">
                  <c:v>16745146.2835661</c:v>
                </c:pt>
                <c:pt idx="154">
                  <c:v>16674508.5792315</c:v>
                </c:pt>
                <c:pt idx="155">
                  <c:v>16610461.0932674</c:v>
                </c:pt>
                <c:pt idx="156">
                  <c:v>16575550.0433241</c:v>
                </c:pt>
                <c:pt idx="157">
                  <c:v>16523829.8237825</c:v>
                </c:pt>
                <c:pt idx="158">
                  <c:v>16461171.0129128</c:v>
                </c:pt>
                <c:pt idx="159">
                  <c:v>16408709.7378979</c:v>
                </c:pt>
                <c:pt idx="160">
                  <c:v>16387163.882358</c:v>
                </c:pt>
                <c:pt idx="161">
                  <c:v>16388289.5624787</c:v>
                </c:pt>
                <c:pt idx="162">
                  <c:v>16328275.4166288</c:v>
                </c:pt>
                <c:pt idx="163">
                  <c:v>16267674.5069881</c:v>
                </c:pt>
                <c:pt idx="164">
                  <c:v>16226449.5815749</c:v>
                </c:pt>
                <c:pt idx="165">
                  <c:v>16182922.087539</c:v>
                </c:pt>
                <c:pt idx="166">
                  <c:v>16122636.6346305</c:v>
                </c:pt>
                <c:pt idx="167">
                  <c:v>16091197.7984779</c:v>
                </c:pt>
                <c:pt idx="168">
                  <c:v>16063601.0070457</c:v>
                </c:pt>
                <c:pt idx="169">
                  <c:v>16033703.4435542</c:v>
                </c:pt>
                <c:pt idx="170">
                  <c:v>15999974.6329097</c:v>
                </c:pt>
                <c:pt idx="171">
                  <c:v>15954442.1781201</c:v>
                </c:pt>
                <c:pt idx="172">
                  <c:v>15901825.5631717</c:v>
                </c:pt>
                <c:pt idx="173">
                  <c:v>15851495.8193782</c:v>
                </c:pt>
                <c:pt idx="174">
                  <c:v>15801121.0990719</c:v>
                </c:pt>
                <c:pt idx="175">
                  <c:v>15775135.7455595</c:v>
                </c:pt>
                <c:pt idx="176">
                  <c:v>15738173.0166614</c:v>
                </c:pt>
                <c:pt idx="177">
                  <c:v>15689011.5574591</c:v>
                </c:pt>
                <c:pt idx="178">
                  <c:v>15650620.1167697</c:v>
                </c:pt>
                <c:pt idx="179">
                  <c:v>15633773.3283542</c:v>
                </c:pt>
                <c:pt idx="180">
                  <c:v>15633874.2320795</c:v>
                </c:pt>
                <c:pt idx="181">
                  <c:v>15590989.9742769</c:v>
                </c:pt>
                <c:pt idx="182">
                  <c:v>15544730.9014971</c:v>
                </c:pt>
                <c:pt idx="183">
                  <c:v>15513404.6529069</c:v>
                </c:pt>
                <c:pt idx="184">
                  <c:v>15475780.0552477</c:v>
                </c:pt>
                <c:pt idx="185">
                  <c:v>15427406.8249631</c:v>
                </c:pt>
                <c:pt idx="186">
                  <c:v>15405286.9225171</c:v>
                </c:pt>
                <c:pt idx="187">
                  <c:v>15385394.0914154</c:v>
                </c:pt>
                <c:pt idx="188">
                  <c:v>15357567.9586513</c:v>
                </c:pt>
                <c:pt idx="189">
                  <c:v>15329944.0101673</c:v>
                </c:pt>
                <c:pt idx="190">
                  <c:v>15306370.2548013</c:v>
                </c:pt>
                <c:pt idx="191">
                  <c:v>15264864.2200501</c:v>
                </c:pt>
                <c:pt idx="192">
                  <c:v>15223259.5734782</c:v>
                </c:pt>
                <c:pt idx="193">
                  <c:v>15185212.449058</c:v>
                </c:pt>
                <c:pt idx="194">
                  <c:v>15163775.5501576</c:v>
                </c:pt>
                <c:pt idx="195">
                  <c:v>15132666.3007873</c:v>
                </c:pt>
                <c:pt idx="196">
                  <c:v>15095169.8767166</c:v>
                </c:pt>
                <c:pt idx="197">
                  <c:v>15062966.6512136</c:v>
                </c:pt>
                <c:pt idx="198">
                  <c:v>15049352.1009617</c:v>
                </c:pt>
                <c:pt idx="199">
                  <c:v>15049780.937259</c:v>
                </c:pt>
                <c:pt idx="200">
                  <c:v>15013763.3145249</c:v>
                </c:pt>
                <c:pt idx="201">
                  <c:v>14976318.8561759</c:v>
                </c:pt>
                <c:pt idx="202">
                  <c:v>14949854.1446357</c:v>
                </c:pt>
                <c:pt idx="203">
                  <c:v>14922149.7599895</c:v>
                </c:pt>
                <c:pt idx="204">
                  <c:v>14884542.3077006</c:v>
                </c:pt>
                <c:pt idx="205">
                  <c:v>14858749.3922847</c:v>
                </c:pt>
                <c:pt idx="206">
                  <c:v>14845997.4095072</c:v>
                </c:pt>
                <c:pt idx="207">
                  <c:v>14823925.7790097</c:v>
                </c:pt>
                <c:pt idx="208">
                  <c:v>14804410.5411065</c:v>
                </c:pt>
                <c:pt idx="209">
                  <c:v>14784285.2196153</c:v>
                </c:pt>
                <c:pt idx="210">
                  <c:v>14749331.0137424</c:v>
                </c:pt>
                <c:pt idx="211">
                  <c:v>14718071.4261964</c:v>
                </c:pt>
                <c:pt idx="212">
                  <c:v>14685691.6506791</c:v>
                </c:pt>
                <c:pt idx="213">
                  <c:v>14662645.1120511</c:v>
                </c:pt>
                <c:pt idx="214">
                  <c:v>14645790.4266972</c:v>
                </c:pt>
                <c:pt idx="215">
                  <c:v>14622753.5384118</c:v>
                </c:pt>
                <c:pt idx="216">
                  <c:v>14592286.0866883</c:v>
                </c:pt>
                <c:pt idx="217">
                  <c:v>14568381.3651734</c:v>
                </c:pt>
                <c:pt idx="218">
                  <c:v>14558241.1472013</c:v>
                </c:pt>
                <c:pt idx="219">
                  <c:v>14558372.2421128</c:v>
                </c:pt>
                <c:pt idx="220">
                  <c:v>14531844.6437758</c:v>
                </c:pt>
                <c:pt idx="221">
                  <c:v>14502996.7269772</c:v>
                </c:pt>
                <c:pt idx="222">
                  <c:v>14482917.8042163</c:v>
                </c:pt>
                <c:pt idx="223">
                  <c:v>14459143.3331589</c:v>
                </c:pt>
                <c:pt idx="224">
                  <c:v>14428113.5377629</c:v>
                </c:pt>
                <c:pt idx="225">
                  <c:v>14408610.9064346</c:v>
                </c:pt>
                <c:pt idx="226">
                  <c:v>14392382.5042557</c:v>
                </c:pt>
                <c:pt idx="227">
                  <c:v>14377414.1923119</c:v>
                </c:pt>
                <c:pt idx="228">
                  <c:v>14357768.3308587</c:v>
                </c:pt>
                <c:pt idx="229">
                  <c:v>14330989.8376143</c:v>
                </c:pt>
                <c:pt idx="230">
                  <c:v>14302992.5526764</c:v>
                </c:pt>
                <c:pt idx="231">
                  <c:v>14277153.3600682</c:v>
                </c:pt>
                <c:pt idx="232">
                  <c:v>14261600.2034128</c:v>
                </c:pt>
                <c:pt idx="233">
                  <c:v>14246787.5474163</c:v>
                </c:pt>
                <c:pt idx="234">
                  <c:v>14225785.9266741</c:v>
                </c:pt>
                <c:pt idx="235">
                  <c:v>14200976.1879514</c:v>
                </c:pt>
                <c:pt idx="236">
                  <c:v>14179588.8940159</c:v>
                </c:pt>
                <c:pt idx="237">
                  <c:v>14167603.2798088</c:v>
                </c:pt>
                <c:pt idx="238">
                  <c:v>14153376.0729018</c:v>
                </c:pt>
                <c:pt idx="239">
                  <c:v>14132717.1713737</c:v>
                </c:pt>
                <c:pt idx="240">
                  <c:v>14108332.0773774</c:v>
                </c:pt>
                <c:pt idx="241">
                  <c:v>14091494.4541135</c:v>
                </c:pt>
                <c:pt idx="242">
                  <c:v>14074083.0587803</c:v>
                </c:pt>
                <c:pt idx="243">
                  <c:v>14049449.6896196</c:v>
                </c:pt>
                <c:pt idx="244">
                  <c:v>14035649.9118004</c:v>
                </c:pt>
                <c:pt idx="245">
                  <c:v>14017611.4133119</c:v>
                </c:pt>
                <c:pt idx="246">
                  <c:v>14008946.9366095</c:v>
                </c:pt>
                <c:pt idx="247">
                  <c:v>13994043.3659653</c:v>
                </c:pt>
                <c:pt idx="248">
                  <c:v>13973142.1153121</c:v>
                </c:pt>
                <c:pt idx="249">
                  <c:v>13952213.0994783</c:v>
                </c:pt>
                <c:pt idx="250">
                  <c:v>13929106.0292813</c:v>
                </c:pt>
                <c:pt idx="251">
                  <c:v>13911698.0458972</c:v>
                </c:pt>
                <c:pt idx="252">
                  <c:v>13898807.5666821</c:v>
                </c:pt>
                <c:pt idx="253">
                  <c:v>13881963.6446266</c:v>
                </c:pt>
                <c:pt idx="254">
                  <c:v>13860256.6938382</c:v>
                </c:pt>
                <c:pt idx="255">
                  <c:v>13842716.7574942</c:v>
                </c:pt>
                <c:pt idx="256">
                  <c:v>13832804.5787734</c:v>
                </c:pt>
                <c:pt idx="257">
                  <c:v>13821186.8154328</c:v>
                </c:pt>
                <c:pt idx="258">
                  <c:v>13804198.5685645</c:v>
                </c:pt>
                <c:pt idx="259">
                  <c:v>13784290.73984</c:v>
                </c:pt>
                <c:pt idx="260">
                  <c:v>13770422.1112136</c:v>
                </c:pt>
                <c:pt idx="261">
                  <c:v>13754390.8042378</c:v>
                </c:pt>
                <c:pt idx="262">
                  <c:v>13733257.8611907</c:v>
                </c:pt>
                <c:pt idx="263">
                  <c:v>13720686.8917856</c:v>
                </c:pt>
                <c:pt idx="264">
                  <c:v>13711510.0364305</c:v>
                </c:pt>
                <c:pt idx="265">
                  <c:v>13698458.0145166</c:v>
                </c:pt>
                <c:pt idx="266">
                  <c:v>13687322.5344323</c:v>
                </c:pt>
                <c:pt idx="267">
                  <c:v>13670216.17987</c:v>
                </c:pt>
                <c:pt idx="268">
                  <c:v>13650739.320731</c:v>
                </c:pt>
                <c:pt idx="269">
                  <c:v>13632701.2738935</c:v>
                </c:pt>
                <c:pt idx="270">
                  <c:v>13621538.5307341</c:v>
                </c:pt>
                <c:pt idx="271">
                  <c:v>13610954.7042865</c:v>
                </c:pt>
                <c:pt idx="272">
                  <c:v>13595866.2479155</c:v>
                </c:pt>
                <c:pt idx="273">
                  <c:v>13577953.3259893</c:v>
                </c:pt>
                <c:pt idx="274">
                  <c:v>13561930.2984411</c:v>
                </c:pt>
                <c:pt idx="275">
                  <c:v>13552728.3817331</c:v>
                </c:pt>
                <c:pt idx="276">
                  <c:v>13541771.0553547</c:v>
                </c:pt>
                <c:pt idx="277">
                  <c:v>13526864.5130767</c:v>
                </c:pt>
                <c:pt idx="278">
                  <c:v>13509212.7812153</c:v>
                </c:pt>
                <c:pt idx="279">
                  <c:v>13497087.4507363</c:v>
                </c:pt>
                <c:pt idx="280">
                  <c:v>13484803.6935325</c:v>
                </c:pt>
                <c:pt idx="281">
                  <c:v>13467273.2869583</c:v>
                </c:pt>
                <c:pt idx="282">
                  <c:v>13456075.1449668</c:v>
                </c:pt>
                <c:pt idx="283">
                  <c:v>13448547.4458892</c:v>
                </c:pt>
                <c:pt idx="284">
                  <c:v>13438235.1625603</c:v>
                </c:pt>
                <c:pt idx="285">
                  <c:v>13425231.9595343</c:v>
                </c:pt>
                <c:pt idx="286">
                  <c:v>13412305.8215531</c:v>
                </c:pt>
                <c:pt idx="287">
                  <c:v>13398344.630998</c:v>
                </c:pt>
                <c:pt idx="288">
                  <c:v>13381651.2327278</c:v>
                </c:pt>
                <c:pt idx="289">
                  <c:v>13368760.1709058</c:v>
                </c:pt>
                <c:pt idx="290">
                  <c:v>13359387.3225915</c:v>
                </c:pt>
                <c:pt idx="291">
                  <c:v>13347446.1898304</c:v>
                </c:pt>
                <c:pt idx="292">
                  <c:v>13331664.822199</c:v>
                </c:pt>
                <c:pt idx="293">
                  <c:v>13318727.774753</c:v>
                </c:pt>
                <c:pt idx="294">
                  <c:v>13311347.1888915</c:v>
                </c:pt>
                <c:pt idx="295">
                  <c:v>13303214.2622734</c:v>
                </c:pt>
                <c:pt idx="296">
                  <c:v>13290843.4393185</c:v>
                </c:pt>
                <c:pt idx="297">
                  <c:v>13276485.6562164</c:v>
                </c:pt>
                <c:pt idx="298">
                  <c:v>13266315.2380516</c:v>
                </c:pt>
                <c:pt idx="299">
                  <c:v>13254712.7213555</c:v>
                </c:pt>
                <c:pt idx="300">
                  <c:v>13239234.5709318</c:v>
                </c:pt>
                <c:pt idx="301">
                  <c:v>13231692.5854853</c:v>
                </c:pt>
                <c:pt idx="302">
                  <c:v>13224898.7610717</c:v>
                </c:pt>
                <c:pt idx="303">
                  <c:v>13214934.8748621</c:v>
                </c:pt>
                <c:pt idx="304">
                  <c:v>13208253.6722764</c:v>
                </c:pt>
                <c:pt idx="305">
                  <c:v>13198991.5205026</c:v>
                </c:pt>
                <c:pt idx="306">
                  <c:v>13185879.6576565</c:v>
                </c:pt>
                <c:pt idx="307">
                  <c:v>13171302.4675318</c:v>
                </c:pt>
                <c:pt idx="308">
                  <c:v>13159264.2196696</c:v>
                </c:pt>
                <c:pt idx="309">
                  <c:v>13153536.8706539</c:v>
                </c:pt>
                <c:pt idx="310">
                  <c:v>13146243.538769</c:v>
                </c:pt>
                <c:pt idx="311">
                  <c:v>13132409.4337424</c:v>
                </c:pt>
                <c:pt idx="312">
                  <c:v>13120439.2144128</c:v>
                </c:pt>
                <c:pt idx="313">
                  <c:v>13113631.5379793</c:v>
                </c:pt>
                <c:pt idx="314">
                  <c:v>13105335.4395498</c:v>
                </c:pt>
                <c:pt idx="315">
                  <c:v>13094619.1162463</c:v>
                </c:pt>
                <c:pt idx="316">
                  <c:v>13081328.6905657</c:v>
                </c:pt>
                <c:pt idx="317">
                  <c:v>13072242.8599106</c:v>
                </c:pt>
                <c:pt idx="318">
                  <c:v>13063183.6305718</c:v>
                </c:pt>
                <c:pt idx="319">
                  <c:v>13049874.128397</c:v>
                </c:pt>
                <c:pt idx="320">
                  <c:v>13040170.2279219</c:v>
                </c:pt>
                <c:pt idx="321">
                  <c:v>13033939.4231943</c:v>
                </c:pt>
                <c:pt idx="322">
                  <c:v>13024464.7828349</c:v>
                </c:pt>
                <c:pt idx="323">
                  <c:v>13018562.3785484</c:v>
                </c:pt>
                <c:pt idx="324">
                  <c:v>13010116.8957388</c:v>
                </c:pt>
                <c:pt idx="325">
                  <c:v>12999911.2818816</c:v>
                </c:pt>
                <c:pt idx="326">
                  <c:v>12990751.1668627</c:v>
                </c:pt>
                <c:pt idx="327">
                  <c:v>12981343.7993289</c:v>
                </c:pt>
                <c:pt idx="328">
                  <c:v>12969481.095785</c:v>
                </c:pt>
                <c:pt idx="329">
                  <c:v>12962612.0463839</c:v>
                </c:pt>
                <c:pt idx="330">
                  <c:v>12950603.0000744</c:v>
                </c:pt>
                <c:pt idx="331">
                  <c:v>12941054.1475855</c:v>
                </c:pt>
                <c:pt idx="332">
                  <c:v>12935707.0601962</c:v>
                </c:pt>
                <c:pt idx="333">
                  <c:v>12930308.7985359</c:v>
                </c:pt>
                <c:pt idx="334">
                  <c:v>12921202.3550783</c:v>
                </c:pt>
                <c:pt idx="335">
                  <c:v>12910558.5724692</c:v>
                </c:pt>
                <c:pt idx="336">
                  <c:v>12902858.7277544</c:v>
                </c:pt>
                <c:pt idx="337">
                  <c:v>12894065.5779794</c:v>
                </c:pt>
                <c:pt idx="338">
                  <c:v>12881963.383967</c:v>
                </c:pt>
                <c:pt idx="339">
                  <c:v>12876104.8777035</c:v>
                </c:pt>
                <c:pt idx="340">
                  <c:v>12869581.8902583</c:v>
                </c:pt>
                <c:pt idx="341">
                  <c:v>12864007.1021406</c:v>
                </c:pt>
                <c:pt idx="342">
                  <c:v>12855397.8050511</c:v>
                </c:pt>
                <c:pt idx="343">
                  <c:v>12850454.9162395</c:v>
                </c:pt>
                <c:pt idx="344">
                  <c:v>12843667.955524</c:v>
                </c:pt>
                <c:pt idx="345">
                  <c:v>12833432.3477315</c:v>
                </c:pt>
                <c:pt idx="346">
                  <c:v>12821959.6891757</c:v>
                </c:pt>
                <c:pt idx="347">
                  <c:v>12814854.6957029</c:v>
                </c:pt>
                <c:pt idx="348">
                  <c:v>12810560.034331</c:v>
                </c:pt>
                <c:pt idx="349">
                  <c:v>12800941.0039901</c:v>
                </c:pt>
                <c:pt idx="350">
                  <c:v>12792600.1649561</c:v>
                </c:pt>
                <c:pt idx="351">
                  <c:v>12788226.5238433</c:v>
                </c:pt>
                <c:pt idx="352">
                  <c:v>12782472.8613824</c:v>
                </c:pt>
                <c:pt idx="353">
                  <c:v>12775749.620695</c:v>
                </c:pt>
                <c:pt idx="354">
                  <c:v>12766274.9940478</c:v>
                </c:pt>
                <c:pt idx="355">
                  <c:v>12760213.7919774</c:v>
                </c:pt>
                <c:pt idx="356">
                  <c:v>12754373.7189984</c:v>
                </c:pt>
                <c:pt idx="357">
                  <c:v>12744525.1205069</c:v>
                </c:pt>
                <c:pt idx="358">
                  <c:v>12736064.065947</c:v>
                </c:pt>
                <c:pt idx="359">
                  <c:v>12730875.2636161</c:v>
                </c:pt>
                <c:pt idx="360">
                  <c:v>12722690.5970087</c:v>
                </c:pt>
                <c:pt idx="361">
                  <c:v>12718544.1738005</c:v>
                </c:pt>
                <c:pt idx="362">
                  <c:v>12711414.4116492</c:v>
                </c:pt>
                <c:pt idx="363">
                  <c:v>12703225.0053006</c:v>
                </c:pt>
                <c:pt idx="364">
                  <c:v>12697023.8153374</c:v>
                </c:pt>
                <c:pt idx="365">
                  <c:v>12691383.0943249</c:v>
                </c:pt>
                <c:pt idx="366">
                  <c:v>12682439.0556739</c:v>
                </c:pt>
                <c:pt idx="367">
                  <c:v>12677552.2020695</c:v>
                </c:pt>
                <c:pt idx="368">
                  <c:v>12668921.4574693</c:v>
                </c:pt>
                <c:pt idx="369">
                  <c:v>12662464.9095246</c:v>
                </c:pt>
                <c:pt idx="370">
                  <c:v>12659027.3028989</c:v>
                </c:pt>
                <c:pt idx="371">
                  <c:v>12659574.2774808</c:v>
                </c:pt>
                <c:pt idx="372">
                  <c:v>12653326.8228608</c:v>
                </c:pt>
                <c:pt idx="373">
                  <c:v>12646307.1566166</c:v>
                </c:pt>
                <c:pt idx="374">
                  <c:v>12641189.5951891</c:v>
                </c:pt>
                <c:pt idx="375">
                  <c:v>12635159.6024827</c:v>
                </c:pt>
                <c:pt idx="376">
                  <c:v>12625956.6431622</c:v>
                </c:pt>
                <c:pt idx="377">
                  <c:v>12622025.5551146</c:v>
                </c:pt>
                <c:pt idx="378">
                  <c:v>12616986.5904407</c:v>
                </c:pt>
                <c:pt idx="379">
                  <c:v>12613528.9928898</c:v>
                </c:pt>
                <c:pt idx="380">
                  <c:v>12606297.0794279</c:v>
                </c:pt>
                <c:pt idx="381">
                  <c:v>12603812.5317975</c:v>
                </c:pt>
                <c:pt idx="382">
                  <c:v>12599956.7564459</c:v>
                </c:pt>
                <c:pt idx="383">
                  <c:v>12592242.5642347</c:v>
                </c:pt>
                <c:pt idx="384">
                  <c:v>12582850.368377</c:v>
                </c:pt>
                <c:pt idx="385">
                  <c:v>12579169.1325654</c:v>
                </c:pt>
                <c:pt idx="386">
                  <c:v>12577149.8427902</c:v>
                </c:pt>
                <c:pt idx="387">
                  <c:v>12577338.1128989</c:v>
                </c:pt>
                <c:pt idx="388">
                  <c:v>12570522.2999475</c:v>
                </c:pt>
                <c:pt idx="389">
                  <c:v>12568162.0327115</c:v>
                </c:pt>
                <c:pt idx="390">
                  <c:v>12568880.643327</c:v>
                </c:pt>
                <c:pt idx="391">
                  <c:v>12565456.1331689</c:v>
                </c:pt>
                <c:pt idx="392">
                  <c:v>12565519.6046547</c:v>
                </c:pt>
                <c:pt idx="393">
                  <c:v>12558570.0164473</c:v>
                </c:pt>
                <c:pt idx="394">
                  <c:v>12554847.5813367</c:v>
                </c:pt>
                <c:pt idx="395">
                  <c:v>12548851.4106071</c:v>
                </c:pt>
                <c:pt idx="396">
                  <c:v>12541565.2908363</c:v>
                </c:pt>
                <c:pt idx="397">
                  <c:v>12537694.3318981</c:v>
                </c:pt>
                <c:pt idx="398">
                  <c:v>12530446.658323</c:v>
                </c:pt>
                <c:pt idx="399">
                  <c:v>12528351.4623178</c:v>
                </c:pt>
                <c:pt idx="400">
                  <c:v>12521999.3997368</c:v>
                </c:pt>
                <c:pt idx="401">
                  <c:v>12515531.5807661</c:v>
                </c:pt>
                <c:pt idx="402">
                  <c:v>12512201.2721222</c:v>
                </c:pt>
                <c:pt idx="403">
                  <c:v>12510874.5718836</c:v>
                </c:pt>
                <c:pt idx="404">
                  <c:v>12504691.5993507</c:v>
                </c:pt>
                <c:pt idx="405">
                  <c:v>12501553.1012857</c:v>
                </c:pt>
                <c:pt idx="406">
                  <c:v>12501759.5921996</c:v>
                </c:pt>
                <c:pt idx="407">
                  <c:v>12496079.1073333</c:v>
                </c:pt>
                <c:pt idx="408">
                  <c:v>12493477.0311121</c:v>
                </c:pt>
                <c:pt idx="409">
                  <c:v>12492367.4343486</c:v>
                </c:pt>
                <c:pt idx="410">
                  <c:v>12491686.6467744</c:v>
                </c:pt>
                <c:pt idx="411">
                  <c:v>12490734.4505947</c:v>
                </c:pt>
                <c:pt idx="412">
                  <c:v>12490871.0911442</c:v>
                </c:pt>
                <c:pt idx="413">
                  <c:v>12486163.3353183</c:v>
                </c:pt>
                <c:pt idx="414">
                  <c:v>12479791.522109</c:v>
                </c:pt>
                <c:pt idx="415">
                  <c:v>12478134.928926</c:v>
                </c:pt>
                <c:pt idx="416">
                  <c:v>12474587.5515464</c:v>
                </c:pt>
                <c:pt idx="417">
                  <c:v>12473782.1018642</c:v>
                </c:pt>
                <c:pt idx="418">
                  <c:v>12467991.5905893</c:v>
                </c:pt>
                <c:pt idx="419">
                  <c:v>12468631.0428819</c:v>
                </c:pt>
                <c:pt idx="420">
                  <c:v>12468216.8313137</c:v>
                </c:pt>
                <c:pt idx="421">
                  <c:v>12463669.6717592</c:v>
                </c:pt>
                <c:pt idx="422">
                  <c:v>12456506.1143064</c:v>
                </c:pt>
                <c:pt idx="423">
                  <c:v>12456565.4894875</c:v>
                </c:pt>
                <c:pt idx="424">
                  <c:v>12456596.2585557</c:v>
                </c:pt>
                <c:pt idx="425">
                  <c:v>12456531.0848381</c:v>
                </c:pt>
                <c:pt idx="426">
                  <c:v>12454321.7769772</c:v>
                </c:pt>
                <c:pt idx="427">
                  <c:v>12452946.5028275</c:v>
                </c:pt>
                <c:pt idx="428">
                  <c:v>12453832.7347763</c:v>
                </c:pt>
                <c:pt idx="429">
                  <c:v>12451095.0044376</c:v>
                </c:pt>
                <c:pt idx="430">
                  <c:v>12450987.8347741</c:v>
                </c:pt>
                <c:pt idx="431">
                  <c:v>12450216.3668031</c:v>
                </c:pt>
                <c:pt idx="432">
                  <c:v>12449416.730148</c:v>
                </c:pt>
                <c:pt idx="433">
                  <c:v>12447824.4785624</c:v>
                </c:pt>
                <c:pt idx="434">
                  <c:v>12443448.0372816</c:v>
                </c:pt>
                <c:pt idx="435">
                  <c:v>12442730.5001068</c:v>
                </c:pt>
                <c:pt idx="436">
                  <c:v>12437660.3300658</c:v>
                </c:pt>
                <c:pt idx="437">
                  <c:v>12438969.4716904</c:v>
                </c:pt>
                <c:pt idx="438">
                  <c:v>12433946.9058034</c:v>
                </c:pt>
                <c:pt idx="439">
                  <c:v>12430030.6477763</c:v>
                </c:pt>
                <c:pt idx="440">
                  <c:v>12429605.7186689</c:v>
                </c:pt>
                <c:pt idx="441">
                  <c:v>12433036.953344</c:v>
                </c:pt>
                <c:pt idx="442">
                  <c:v>12429647.0696044</c:v>
                </c:pt>
                <c:pt idx="443">
                  <c:v>12428064.4162688</c:v>
                </c:pt>
                <c:pt idx="444">
                  <c:v>12427809.8385146</c:v>
                </c:pt>
                <c:pt idx="445">
                  <c:v>12425756.6097651</c:v>
                </c:pt>
                <c:pt idx="446">
                  <c:v>12425279.4194205</c:v>
                </c:pt>
                <c:pt idx="447">
                  <c:v>12425514.1674298</c:v>
                </c:pt>
                <c:pt idx="448">
                  <c:v>12426690.7895699</c:v>
                </c:pt>
                <c:pt idx="449">
                  <c:v>12426808.6042026</c:v>
                </c:pt>
                <c:pt idx="450">
                  <c:v>12423880.352539</c:v>
                </c:pt>
                <c:pt idx="451">
                  <c:v>12423985.6484811</c:v>
                </c:pt>
                <c:pt idx="452">
                  <c:v>12421182.7722448</c:v>
                </c:pt>
                <c:pt idx="453">
                  <c:v>12421929.2413508</c:v>
                </c:pt>
                <c:pt idx="454">
                  <c:v>12419832.535172</c:v>
                </c:pt>
                <c:pt idx="455">
                  <c:v>12422373.4422361</c:v>
                </c:pt>
                <c:pt idx="456">
                  <c:v>12421085.1717909</c:v>
                </c:pt>
                <c:pt idx="457">
                  <c:v>12424923.1846178</c:v>
                </c:pt>
                <c:pt idx="458">
                  <c:v>12426389.8970106</c:v>
                </c:pt>
                <c:pt idx="459">
                  <c:v>12424955.213638</c:v>
                </c:pt>
                <c:pt idx="460">
                  <c:v>12418881.1102163</c:v>
                </c:pt>
                <c:pt idx="461">
                  <c:v>12420581.1980033</c:v>
                </c:pt>
                <c:pt idx="462">
                  <c:v>12418968.0358392</c:v>
                </c:pt>
                <c:pt idx="463">
                  <c:v>12419257.2715096</c:v>
                </c:pt>
                <c:pt idx="464">
                  <c:v>12419233.1967772</c:v>
                </c:pt>
                <c:pt idx="465">
                  <c:v>12418611.870116</c:v>
                </c:pt>
                <c:pt idx="466">
                  <c:v>12418884.2977694</c:v>
                </c:pt>
                <c:pt idx="467">
                  <c:v>12417574.4043332</c:v>
                </c:pt>
                <c:pt idx="468">
                  <c:v>12416103.5338675</c:v>
                </c:pt>
                <c:pt idx="469">
                  <c:v>12414302.155673</c:v>
                </c:pt>
                <c:pt idx="470">
                  <c:v>12414018.4048802</c:v>
                </c:pt>
                <c:pt idx="471">
                  <c:v>12414054.7594982</c:v>
                </c:pt>
                <c:pt idx="472">
                  <c:v>12412848.5575022</c:v>
                </c:pt>
                <c:pt idx="473">
                  <c:v>12411310.3875188</c:v>
                </c:pt>
                <c:pt idx="474">
                  <c:v>12416605.3081351</c:v>
                </c:pt>
                <c:pt idx="475">
                  <c:v>12413582.5730934</c:v>
                </c:pt>
                <c:pt idx="476">
                  <c:v>12411705.3350548</c:v>
                </c:pt>
                <c:pt idx="477">
                  <c:v>12412367.7655262</c:v>
                </c:pt>
                <c:pt idx="478">
                  <c:v>12411653.8276249</c:v>
                </c:pt>
                <c:pt idx="479">
                  <c:v>12418742.5870006</c:v>
                </c:pt>
                <c:pt idx="480">
                  <c:v>12414742.444707</c:v>
                </c:pt>
                <c:pt idx="481">
                  <c:v>12415883.091386</c:v>
                </c:pt>
                <c:pt idx="482">
                  <c:v>12415795.090497</c:v>
                </c:pt>
                <c:pt idx="483">
                  <c:v>12415837.4510864</c:v>
                </c:pt>
                <c:pt idx="484">
                  <c:v>12415607.7123668</c:v>
                </c:pt>
                <c:pt idx="485">
                  <c:v>12417035.5913609</c:v>
                </c:pt>
                <c:pt idx="486">
                  <c:v>12416837.2163524</c:v>
                </c:pt>
                <c:pt idx="487">
                  <c:v>12415556.7312262</c:v>
                </c:pt>
                <c:pt idx="488">
                  <c:v>12417630.1582915</c:v>
                </c:pt>
                <c:pt idx="489">
                  <c:v>12415443.4708537</c:v>
                </c:pt>
                <c:pt idx="490">
                  <c:v>12416499.1405568</c:v>
                </c:pt>
                <c:pt idx="491">
                  <c:v>12417027.7722361</c:v>
                </c:pt>
                <c:pt idx="492">
                  <c:v>12419201.1052973</c:v>
                </c:pt>
                <c:pt idx="493">
                  <c:v>12416379.5795058</c:v>
                </c:pt>
                <c:pt idx="494">
                  <c:v>12415476.7181844</c:v>
                </c:pt>
                <c:pt idx="495">
                  <c:v>12415423.3909527</c:v>
                </c:pt>
                <c:pt idx="496">
                  <c:v>12414112.829739</c:v>
                </c:pt>
                <c:pt idx="497">
                  <c:v>12415057.3326814</c:v>
                </c:pt>
                <c:pt idx="498">
                  <c:v>12412388.5620648</c:v>
                </c:pt>
                <c:pt idx="499">
                  <c:v>12416162.0304409</c:v>
                </c:pt>
                <c:pt idx="500">
                  <c:v>12416183.4886351</c:v>
                </c:pt>
                <c:pt idx="501">
                  <c:v>12415475.0258942</c:v>
                </c:pt>
                <c:pt idx="502">
                  <c:v>12415410.1210755</c:v>
                </c:pt>
                <c:pt idx="503">
                  <c:v>12415516.8755481</c:v>
                </c:pt>
                <c:pt idx="504">
                  <c:v>12415138.8747998</c:v>
                </c:pt>
                <c:pt idx="505">
                  <c:v>12417234.3840205</c:v>
                </c:pt>
                <c:pt idx="506">
                  <c:v>12417516.2495</c:v>
                </c:pt>
                <c:pt idx="507">
                  <c:v>12418062.738724</c:v>
                </c:pt>
                <c:pt idx="508">
                  <c:v>12416652.0053009</c:v>
                </c:pt>
                <c:pt idx="509">
                  <c:v>12418006.7273942</c:v>
                </c:pt>
                <c:pt idx="510">
                  <c:v>12418923.9432508</c:v>
                </c:pt>
                <c:pt idx="511">
                  <c:v>12418254.5241345</c:v>
                </c:pt>
                <c:pt idx="512">
                  <c:v>12416576.3800316</c:v>
                </c:pt>
                <c:pt idx="513">
                  <c:v>12416020.9637947</c:v>
                </c:pt>
                <c:pt idx="514">
                  <c:v>12413830.739254</c:v>
                </c:pt>
                <c:pt idx="515">
                  <c:v>12414294.7244756</c:v>
                </c:pt>
                <c:pt idx="516">
                  <c:v>12414054.0955892</c:v>
                </c:pt>
                <c:pt idx="517">
                  <c:v>12413622.571723</c:v>
                </c:pt>
                <c:pt idx="518">
                  <c:v>12415309.0293915</c:v>
                </c:pt>
                <c:pt idx="519">
                  <c:v>12414183.7076193</c:v>
                </c:pt>
                <c:pt idx="520">
                  <c:v>12413285.0936748</c:v>
                </c:pt>
                <c:pt idx="521">
                  <c:v>12413250.4212953</c:v>
                </c:pt>
                <c:pt idx="522">
                  <c:v>12413198.714818</c:v>
                </c:pt>
                <c:pt idx="523">
                  <c:v>12414098.4567165</c:v>
                </c:pt>
                <c:pt idx="524">
                  <c:v>12411819.9506935</c:v>
                </c:pt>
                <c:pt idx="525">
                  <c:v>12413643.4168472</c:v>
                </c:pt>
                <c:pt idx="526">
                  <c:v>12412888.3894452</c:v>
                </c:pt>
                <c:pt idx="527">
                  <c:v>12411761.9715924</c:v>
                </c:pt>
                <c:pt idx="528">
                  <c:v>12411914.5378015</c:v>
                </c:pt>
                <c:pt idx="529">
                  <c:v>12413075.5665553</c:v>
                </c:pt>
                <c:pt idx="530">
                  <c:v>12413116.8658403</c:v>
                </c:pt>
                <c:pt idx="531">
                  <c:v>12413477.3531258</c:v>
                </c:pt>
                <c:pt idx="532">
                  <c:v>12415557.0974397</c:v>
                </c:pt>
                <c:pt idx="533">
                  <c:v>12416108.1552511</c:v>
                </c:pt>
                <c:pt idx="534">
                  <c:v>12415336.6933144</c:v>
                </c:pt>
                <c:pt idx="535">
                  <c:v>12416259.3243322</c:v>
                </c:pt>
                <c:pt idx="536">
                  <c:v>12418704.8809414</c:v>
                </c:pt>
                <c:pt idx="537">
                  <c:v>12416627.8712404</c:v>
                </c:pt>
                <c:pt idx="538">
                  <c:v>12416296.5930109</c:v>
                </c:pt>
                <c:pt idx="539">
                  <c:v>12416162.4495903</c:v>
                </c:pt>
                <c:pt idx="540">
                  <c:v>12416019.2077939</c:v>
                </c:pt>
                <c:pt idx="541">
                  <c:v>12416356.0812064</c:v>
                </c:pt>
                <c:pt idx="542">
                  <c:v>12416264.884862</c:v>
                </c:pt>
                <c:pt idx="543">
                  <c:v>12415482.3571935</c:v>
                </c:pt>
                <c:pt idx="544">
                  <c:v>12415504.8398609</c:v>
                </c:pt>
                <c:pt idx="545">
                  <c:v>12415407.7695047</c:v>
                </c:pt>
                <c:pt idx="546">
                  <c:v>12415395.3699541</c:v>
                </c:pt>
                <c:pt idx="547">
                  <c:v>12415232.2874484</c:v>
                </c:pt>
                <c:pt idx="548">
                  <c:v>12416224.538842</c:v>
                </c:pt>
                <c:pt idx="549">
                  <c:v>12414721.3113142</c:v>
                </c:pt>
                <c:pt idx="550">
                  <c:v>12415968.3894335</c:v>
                </c:pt>
                <c:pt idx="551">
                  <c:v>12414827.3406662</c:v>
                </c:pt>
                <c:pt idx="552">
                  <c:v>12414673.7578877</c:v>
                </c:pt>
                <c:pt idx="553">
                  <c:v>12415269.5430838</c:v>
                </c:pt>
                <c:pt idx="554">
                  <c:v>12415026.9874797</c:v>
                </c:pt>
                <c:pt idx="555">
                  <c:v>12415043.4667322</c:v>
                </c:pt>
                <c:pt idx="556">
                  <c:v>12415284.8401317</c:v>
                </c:pt>
                <c:pt idx="557">
                  <c:v>12414399.5172016</c:v>
                </c:pt>
                <c:pt idx="558">
                  <c:v>12415172.192364</c:v>
                </c:pt>
                <c:pt idx="559">
                  <c:v>12415247.9377575</c:v>
                </c:pt>
                <c:pt idx="560">
                  <c:v>12415404.1533119</c:v>
                </c:pt>
                <c:pt idx="561">
                  <c:v>12414754.146695</c:v>
                </c:pt>
                <c:pt idx="562">
                  <c:v>12414778.6595268</c:v>
                </c:pt>
                <c:pt idx="563">
                  <c:v>12414700.3737813</c:v>
                </c:pt>
                <c:pt idx="564">
                  <c:v>12415157.752874</c:v>
                </c:pt>
                <c:pt idx="565">
                  <c:v>12415057.9935481</c:v>
                </c:pt>
                <c:pt idx="566">
                  <c:v>12414906.8173554</c:v>
                </c:pt>
                <c:pt idx="567">
                  <c:v>12414294.8784863</c:v>
                </c:pt>
                <c:pt idx="568">
                  <c:v>12414786.813752</c:v>
                </c:pt>
                <c:pt idx="569">
                  <c:v>12416729.6789809</c:v>
                </c:pt>
                <c:pt idx="570">
                  <c:v>12415257.3813561</c:v>
                </c:pt>
                <c:pt idx="571">
                  <c:v>12414547.2790475</c:v>
                </c:pt>
                <c:pt idx="572">
                  <c:v>12414968.9811482</c:v>
                </c:pt>
                <c:pt idx="573">
                  <c:v>12414936.8723654</c:v>
                </c:pt>
                <c:pt idx="574">
                  <c:v>12414454.5009181</c:v>
                </c:pt>
                <c:pt idx="575">
                  <c:v>12414689.9633409</c:v>
                </c:pt>
                <c:pt idx="576">
                  <c:v>12414247.3115443</c:v>
                </c:pt>
                <c:pt idx="577">
                  <c:v>12414178.5245458</c:v>
                </c:pt>
                <c:pt idx="578">
                  <c:v>12413987.2226147</c:v>
                </c:pt>
                <c:pt idx="579">
                  <c:v>12414209.6090888</c:v>
                </c:pt>
                <c:pt idx="580">
                  <c:v>12413940.9237811</c:v>
                </c:pt>
                <c:pt idx="581">
                  <c:v>12414328.4515564</c:v>
                </c:pt>
                <c:pt idx="582">
                  <c:v>12414595.0548626</c:v>
                </c:pt>
                <c:pt idx="583">
                  <c:v>12414266.3856534</c:v>
                </c:pt>
                <c:pt idx="584">
                  <c:v>12414450.6300592</c:v>
                </c:pt>
                <c:pt idx="585">
                  <c:v>12414574.409722</c:v>
                </c:pt>
                <c:pt idx="586">
                  <c:v>12414345.9902369</c:v>
                </c:pt>
                <c:pt idx="587">
                  <c:v>12414170.5073073</c:v>
                </c:pt>
                <c:pt idx="588">
                  <c:v>12414316.8307139</c:v>
                </c:pt>
                <c:pt idx="589">
                  <c:v>12414128.3180668</c:v>
                </c:pt>
                <c:pt idx="590">
                  <c:v>12414153.2251925</c:v>
                </c:pt>
                <c:pt idx="591">
                  <c:v>12414380.658492</c:v>
                </c:pt>
                <c:pt idx="592">
                  <c:v>12414373.8143346</c:v>
                </c:pt>
                <c:pt idx="593">
                  <c:v>12414858.9932795</c:v>
                </c:pt>
                <c:pt idx="594">
                  <c:v>12414155.0535529</c:v>
                </c:pt>
                <c:pt idx="595">
                  <c:v>12414510.7441866</c:v>
                </c:pt>
                <c:pt idx="596">
                  <c:v>12414387.6184046</c:v>
                </c:pt>
                <c:pt idx="597">
                  <c:v>12414565.4009567</c:v>
                </c:pt>
                <c:pt idx="598">
                  <c:v>12414371.8509082</c:v>
                </c:pt>
                <c:pt idx="599">
                  <c:v>12414540.6049271</c:v>
                </c:pt>
                <c:pt idx="600">
                  <c:v>12414164.6944268</c:v>
                </c:pt>
                <c:pt idx="601">
                  <c:v>12414009.6938818</c:v>
                </c:pt>
                <c:pt idx="602">
                  <c:v>12414344.772957</c:v>
                </c:pt>
                <c:pt idx="603">
                  <c:v>12414312.6732254</c:v>
                </c:pt>
                <c:pt idx="604">
                  <c:v>12414330.2834026</c:v>
                </c:pt>
                <c:pt idx="605">
                  <c:v>12414405.4580621</c:v>
                </c:pt>
                <c:pt idx="606">
                  <c:v>12414007.1232522</c:v>
                </c:pt>
                <c:pt idx="607">
                  <c:v>12413989.201662</c:v>
                </c:pt>
                <c:pt idx="608">
                  <c:v>12413994.0257274</c:v>
                </c:pt>
                <c:pt idx="609">
                  <c:v>12414550.6302659</c:v>
                </c:pt>
                <c:pt idx="610">
                  <c:v>12414666.0918119</c:v>
                </c:pt>
                <c:pt idx="611">
                  <c:v>12414115.8373348</c:v>
                </c:pt>
                <c:pt idx="612">
                  <c:v>12414570.8091555</c:v>
                </c:pt>
                <c:pt idx="613">
                  <c:v>12414301.0452489</c:v>
                </c:pt>
                <c:pt idx="614">
                  <c:v>12414550.0467287</c:v>
                </c:pt>
                <c:pt idx="615">
                  <c:v>12414434.6479791</c:v>
                </c:pt>
                <c:pt idx="616">
                  <c:v>12414417.2713734</c:v>
                </c:pt>
                <c:pt idx="617">
                  <c:v>12415023.2903628</c:v>
                </c:pt>
                <c:pt idx="618">
                  <c:v>12414546.0846295</c:v>
                </c:pt>
                <c:pt idx="619">
                  <c:v>12414655.6788917</c:v>
                </c:pt>
                <c:pt idx="620">
                  <c:v>12414600.3147459</c:v>
                </c:pt>
                <c:pt idx="621">
                  <c:v>12414664.2304134</c:v>
                </c:pt>
                <c:pt idx="622">
                  <c:v>12414707.0097433</c:v>
                </c:pt>
                <c:pt idx="623">
                  <c:v>12414681.7061944</c:v>
                </c:pt>
                <c:pt idx="624">
                  <c:v>12414820.9860099</c:v>
                </c:pt>
                <c:pt idx="625">
                  <c:v>12414590.6726872</c:v>
                </c:pt>
                <c:pt idx="626">
                  <c:v>12414582.0338982</c:v>
                </c:pt>
                <c:pt idx="627">
                  <c:v>12414912.2218079</c:v>
                </c:pt>
                <c:pt idx="628">
                  <c:v>12414660.7568558</c:v>
                </c:pt>
                <c:pt idx="629">
                  <c:v>12414693.0649217</c:v>
                </c:pt>
                <c:pt idx="630">
                  <c:v>12414505.9045415</c:v>
                </c:pt>
                <c:pt idx="631">
                  <c:v>12414510.4957393</c:v>
                </c:pt>
                <c:pt idx="632">
                  <c:v>12414618.9964983</c:v>
                </c:pt>
                <c:pt idx="633">
                  <c:v>12414453.9016698</c:v>
                </c:pt>
                <c:pt idx="634">
                  <c:v>12414626.1947096</c:v>
                </c:pt>
                <c:pt idx="635">
                  <c:v>12414599.7754768</c:v>
                </c:pt>
                <c:pt idx="636">
                  <c:v>12414617.4822512</c:v>
                </c:pt>
                <c:pt idx="637">
                  <c:v>12414688.0657296</c:v>
                </c:pt>
                <c:pt idx="638">
                  <c:v>12414789.5635555</c:v>
                </c:pt>
                <c:pt idx="639">
                  <c:v>12414741.3216446</c:v>
                </c:pt>
                <c:pt idx="640">
                  <c:v>12414707.5044162</c:v>
                </c:pt>
                <c:pt idx="641">
                  <c:v>12414750.7088303</c:v>
                </c:pt>
                <c:pt idx="642">
                  <c:v>12414733.1433254</c:v>
                </c:pt>
                <c:pt idx="643">
                  <c:v>12414467.9906829</c:v>
                </c:pt>
                <c:pt idx="644">
                  <c:v>12414290.7272888</c:v>
                </c:pt>
                <c:pt idx="645">
                  <c:v>12414591.1690235</c:v>
                </c:pt>
                <c:pt idx="646">
                  <c:v>12414557.6119654</c:v>
                </c:pt>
                <c:pt idx="647">
                  <c:v>12414089.2114771</c:v>
                </c:pt>
                <c:pt idx="648">
                  <c:v>12414545.0624355</c:v>
                </c:pt>
                <c:pt idx="649">
                  <c:v>12414453.2358178</c:v>
                </c:pt>
                <c:pt idx="650">
                  <c:v>12414475.8543619</c:v>
                </c:pt>
                <c:pt idx="651">
                  <c:v>12414450.3775453</c:v>
                </c:pt>
                <c:pt idx="652">
                  <c:v>12414421.5110554</c:v>
                </c:pt>
                <c:pt idx="653">
                  <c:v>12414333.0644295</c:v>
                </c:pt>
                <c:pt idx="654">
                  <c:v>12414471.6225165</c:v>
                </c:pt>
                <c:pt idx="655">
                  <c:v>12414566.3399665</c:v>
                </c:pt>
                <c:pt idx="656">
                  <c:v>12414554.6692409</c:v>
                </c:pt>
                <c:pt idx="657">
                  <c:v>12414602.5347059</c:v>
                </c:pt>
                <c:pt idx="658">
                  <c:v>12414571.7367699</c:v>
                </c:pt>
                <c:pt idx="659">
                  <c:v>12414681.2232675</c:v>
                </c:pt>
                <c:pt idx="660">
                  <c:v>12414546.765372</c:v>
                </c:pt>
                <c:pt idx="661">
                  <c:v>12414513.4292596</c:v>
                </c:pt>
                <c:pt idx="662">
                  <c:v>12414610.4519918</c:v>
                </c:pt>
                <c:pt idx="663">
                  <c:v>12414508.8525117</c:v>
                </c:pt>
                <c:pt idx="664">
                  <c:v>12414506.3781392</c:v>
                </c:pt>
                <c:pt idx="665">
                  <c:v>12414504.7793162</c:v>
                </c:pt>
                <c:pt idx="666">
                  <c:v>12414406.9799996</c:v>
                </c:pt>
                <c:pt idx="667">
                  <c:v>12414422.9415647</c:v>
                </c:pt>
                <c:pt idx="668">
                  <c:v>12414515.9131298</c:v>
                </c:pt>
                <c:pt idx="669">
                  <c:v>12414493.3860034</c:v>
                </c:pt>
                <c:pt idx="670">
                  <c:v>12414682.6676769</c:v>
                </c:pt>
                <c:pt idx="671">
                  <c:v>12414501.0777032</c:v>
                </c:pt>
                <c:pt idx="672">
                  <c:v>12414384.0050198</c:v>
                </c:pt>
                <c:pt idx="673">
                  <c:v>12414498.0444014</c:v>
                </c:pt>
                <c:pt idx="674">
                  <c:v>12414502.1983486</c:v>
                </c:pt>
                <c:pt idx="675">
                  <c:v>12414472.2086495</c:v>
                </c:pt>
                <c:pt idx="676">
                  <c:v>12414387.0886177</c:v>
                </c:pt>
                <c:pt idx="677">
                  <c:v>12414376.8003379</c:v>
                </c:pt>
                <c:pt idx="678">
                  <c:v>12414324.8170288</c:v>
                </c:pt>
                <c:pt idx="679">
                  <c:v>12414307.3313585</c:v>
                </c:pt>
                <c:pt idx="680">
                  <c:v>12414266.7412566</c:v>
                </c:pt>
                <c:pt idx="681">
                  <c:v>12414324.2327805</c:v>
                </c:pt>
                <c:pt idx="682">
                  <c:v>12414255.5950026</c:v>
                </c:pt>
                <c:pt idx="683">
                  <c:v>12414357.2806334</c:v>
                </c:pt>
                <c:pt idx="684">
                  <c:v>12414180.3436766</c:v>
                </c:pt>
                <c:pt idx="685">
                  <c:v>12414387.9578153</c:v>
                </c:pt>
                <c:pt idx="686">
                  <c:v>12414450.277337</c:v>
                </c:pt>
                <c:pt idx="687">
                  <c:v>12414436.6999448</c:v>
                </c:pt>
                <c:pt idx="688">
                  <c:v>12414575.011368</c:v>
                </c:pt>
                <c:pt idx="689">
                  <c:v>12414439.6477316</c:v>
                </c:pt>
                <c:pt idx="690">
                  <c:v>12414450.1301073</c:v>
                </c:pt>
                <c:pt idx="691">
                  <c:v>12414381.8492364</c:v>
                </c:pt>
                <c:pt idx="692">
                  <c:v>12414433.0341298</c:v>
                </c:pt>
                <c:pt idx="693">
                  <c:v>12414461.1303076</c:v>
                </c:pt>
                <c:pt idx="694">
                  <c:v>12414464.0144832</c:v>
                </c:pt>
                <c:pt idx="695">
                  <c:v>12414414.4048607</c:v>
                </c:pt>
                <c:pt idx="696">
                  <c:v>12414416.8956926</c:v>
                </c:pt>
                <c:pt idx="697">
                  <c:v>12414437.4996972</c:v>
                </c:pt>
                <c:pt idx="698">
                  <c:v>12414412.5448689</c:v>
                </c:pt>
                <c:pt idx="699">
                  <c:v>12414475.761335</c:v>
                </c:pt>
                <c:pt idx="700">
                  <c:v>12414472.6338738</c:v>
                </c:pt>
                <c:pt idx="701">
                  <c:v>12414404.1620335</c:v>
                </c:pt>
                <c:pt idx="702">
                  <c:v>12414381.5712963</c:v>
                </c:pt>
                <c:pt idx="703">
                  <c:v>12414404.5933876</c:v>
                </c:pt>
                <c:pt idx="704">
                  <c:v>12414409.4167939</c:v>
                </c:pt>
                <c:pt idx="705">
                  <c:v>12414423.5697018</c:v>
                </c:pt>
                <c:pt idx="706">
                  <c:v>12414399.6463786</c:v>
                </c:pt>
                <c:pt idx="707">
                  <c:v>12414441.4621906</c:v>
                </c:pt>
                <c:pt idx="708">
                  <c:v>12414353.1987209</c:v>
                </c:pt>
                <c:pt idx="709">
                  <c:v>12414352.8496048</c:v>
                </c:pt>
                <c:pt idx="710">
                  <c:v>12414338.5005761</c:v>
                </c:pt>
                <c:pt idx="711">
                  <c:v>12414368.5255423</c:v>
                </c:pt>
                <c:pt idx="712">
                  <c:v>12414312.1858222</c:v>
                </c:pt>
                <c:pt idx="713">
                  <c:v>12414356.7110204</c:v>
                </c:pt>
                <c:pt idx="714">
                  <c:v>12414382.5466365</c:v>
                </c:pt>
                <c:pt idx="715">
                  <c:v>12414362.9096239</c:v>
                </c:pt>
                <c:pt idx="716">
                  <c:v>12414350.190636</c:v>
                </c:pt>
                <c:pt idx="717">
                  <c:v>12414325.2049304</c:v>
                </c:pt>
                <c:pt idx="718">
                  <c:v>12414383.3106912</c:v>
                </c:pt>
                <c:pt idx="719">
                  <c:v>12414330.1255601</c:v>
                </c:pt>
                <c:pt idx="720">
                  <c:v>12414286.8703122</c:v>
                </c:pt>
                <c:pt idx="721">
                  <c:v>12414357.4072915</c:v>
                </c:pt>
                <c:pt idx="722">
                  <c:v>12414385.368419</c:v>
                </c:pt>
                <c:pt idx="723">
                  <c:v>12414334.2383579</c:v>
                </c:pt>
                <c:pt idx="724">
                  <c:v>12414260.5761532</c:v>
                </c:pt>
                <c:pt idx="725">
                  <c:v>12414317.5909272</c:v>
                </c:pt>
                <c:pt idx="726">
                  <c:v>12414326.2528934</c:v>
                </c:pt>
                <c:pt idx="727">
                  <c:v>12414311.0470137</c:v>
                </c:pt>
                <c:pt idx="728">
                  <c:v>12414381.319372</c:v>
                </c:pt>
                <c:pt idx="729">
                  <c:v>12414310.7739534</c:v>
                </c:pt>
                <c:pt idx="730">
                  <c:v>12414327.4070908</c:v>
                </c:pt>
                <c:pt idx="731">
                  <c:v>12414328.5806654</c:v>
                </c:pt>
                <c:pt idx="732">
                  <c:v>12414265.3833769</c:v>
                </c:pt>
                <c:pt idx="733">
                  <c:v>12414343.9409159</c:v>
                </c:pt>
                <c:pt idx="734">
                  <c:v>12414261.335592</c:v>
                </c:pt>
                <c:pt idx="735">
                  <c:v>12414339.815029</c:v>
                </c:pt>
                <c:pt idx="736">
                  <c:v>12414345.3204187</c:v>
                </c:pt>
                <c:pt idx="737">
                  <c:v>12414339.0273087</c:v>
                </c:pt>
                <c:pt idx="738">
                  <c:v>12414337.7697014</c:v>
                </c:pt>
                <c:pt idx="739">
                  <c:v>12414368.3394648</c:v>
                </c:pt>
                <c:pt idx="740">
                  <c:v>12414357.118172</c:v>
                </c:pt>
                <c:pt idx="741">
                  <c:v>12414360.3964074</c:v>
                </c:pt>
                <c:pt idx="742">
                  <c:v>12414376.4380243</c:v>
                </c:pt>
                <c:pt idx="743">
                  <c:v>12414360.3631521</c:v>
                </c:pt>
                <c:pt idx="744">
                  <c:v>12414352.1155536</c:v>
                </c:pt>
                <c:pt idx="745">
                  <c:v>12414337.1378565</c:v>
                </c:pt>
                <c:pt idx="746">
                  <c:v>12414341.2532038</c:v>
                </c:pt>
                <c:pt idx="747">
                  <c:v>12414306.0902435</c:v>
                </c:pt>
                <c:pt idx="748">
                  <c:v>12414323.4688167</c:v>
                </c:pt>
                <c:pt idx="749">
                  <c:v>12414344.8833367</c:v>
                </c:pt>
                <c:pt idx="750">
                  <c:v>12414334.4155228</c:v>
                </c:pt>
                <c:pt idx="751">
                  <c:v>12414333.5428121</c:v>
                </c:pt>
                <c:pt idx="752">
                  <c:v>12414323.8363971</c:v>
                </c:pt>
                <c:pt idx="753">
                  <c:v>12414362.1784535</c:v>
                </c:pt>
                <c:pt idx="754">
                  <c:v>12414365.8308718</c:v>
                </c:pt>
                <c:pt idx="755">
                  <c:v>12414358.3468586</c:v>
                </c:pt>
                <c:pt idx="756">
                  <c:v>12414331.9654919</c:v>
                </c:pt>
                <c:pt idx="757">
                  <c:v>12414332.7669066</c:v>
                </c:pt>
                <c:pt idx="758">
                  <c:v>12414303.0536949</c:v>
                </c:pt>
                <c:pt idx="759">
                  <c:v>12414324.988012</c:v>
                </c:pt>
                <c:pt idx="760">
                  <c:v>12414366.5698408</c:v>
                </c:pt>
                <c:pt idx="761">
                  <c:v>12414336.2760774</c:v>
                </c:pt>
                <c:pt idx="762">
                  <c:v>12414351.0254216</c:v>
                </c:pt>
                <c:pt idx="763">
                  <c:v>12414326.4769996</c:v>
                </c:pt>
                <c:pt idx="764">
                  <c:v>12414303.9829109</c:v>
                </c:pt>
                <c:pt idx="765">
                  <c:v>12414337.2005518</c:v>
                </c:pt>
                <c:pt idx="766">
                  <c:v>12414337.1745904</c:v>
                </c:pt>
                <c:pt idx="767">
                  <c:v>12414352.2702748</c:v>
                </c:pt>
                <c:pt idx="768">
                  <c:v>12414371.6902224</c:v>
                </c:pt>
                <c:pt idx="769">
                  <c:v>12414358.9628011</c:v>
                </c:pt>
                <c:pt idx="770">
                  <c:v>12414358.2481875</c:v>
                </c:pt>
                <c:pt idx="771">
                  <c:v>12414343.5309254</c:v>
                </c:pt>
                <c:pt idx="772">
                  <c:v>12414352.6603729</c:v>
                </c:pt>
                <c:pt idx="773">
                  <c:v>12414334.1213059</c:v>
                </c:pt>
                <c:pt idx="774">
                  <c:v>12414336.2306435</c:v>
                </c:pt>
                <c:pt idx="775">
                  <c:v>12414330.6948048</c:v>
                </c:pt>
                <c:pt idx="776">
                  <c:v>12414324.2261156</c:v>
                </c:pt>
                <c:pt idx="777">
                  <c:v>12414340.0644365</c:v>
                </c:pt>
                <c:pt idx="778">
                  <c:v>12414322.2702608</c:v>
                </c:pt>
                <c:pt idx="779">
                  <c:v>12414347.7601441</c:v>
                </c:pt>
                <c:pt idx="780">
                  <c:v>12414341.5551575</c:v>
                </c:pt>
                <c:pt idx="781">
                  <c:v>12414343.6526221</c:v>
                </c:pt>
                <c:pt idx="782">
                  <c:v>12414337.1897916</c:v>
                </c:pt>
                <c:pt idx="783">
                  <c:v>12414342.2456361</c:v>
                </c:pt>
                <c:pt idx="784">
                  <c:v>12414333.2746409</c:v>
                </c:pt>
                <c:pt idx="785">
                  <c:v>12414335.5139861</c:v>
                </c:pt>
                <c:pt idx="786">
                  <c:v>12414333.7315591</c:v>
                </c:pt>
                <c:pt idx="787">
                  <c:v>12414328.9747671</c:v>
                </c:pt>
                <c:pt idx="788">
                  <c:v>12414343.7425874</c:v>
                </c:pt>
                <c:pt idx="789">
                  <c:v>12414333.6137176</c:v>
                </c:pt>
                <c:pt idx="790">
                  <c:v>12414329.4254154</c:v>
                </c:pt>
                <c:pt idx="791">
                  <c:v>12414325.6071426</c:v>
                </c:pt>
                <c:pt idx="792">
                  <c:v>12414320.9231289</c:v>
                </c:pt>
                <c:pt idx="793">
                  <c:v>12414339.3798743</c:v>
                </c:pt>
                <c:pt idx="794">
                  <c:v>12414334.2363027</c:v>
                </c:pt>
                <c:pt idx="795">
                  <c:v>12414318.1194497</c:v>
                </c:pt>
                <c:pt idx="796">
                  <c:v>12414324.6658243</c:v>
                </c:pt>
                <c:pt idx="797">
                  <c:v>12414321.7336407</c:v>
                </c:pt>
                <c:pt idx="798">
                  <c:v>12414330.5403138</c:v>
                </c:pt>
                <c:pt idx="799">
                  <c:v>12414329.8262873</c:v>
                </c:pt>
                <c:pt idx="800">
                  <c:v>12414331.8843675</c:v>
                </c:pt>
                <c:pt idx="801">
                  <c:v>12414333.4315163</c:v>
                </c:pt>
                <c:pt idx="802">
                  <c:v>12414339.0048347</c:v>
                </c:pt>
                <c:pt idx="803">
                  <c:v>12414333.7454655</c:v>
                </c:pt>
                <c:pt idx="804">
                  <c:v>12414336.9104211</c:v>
                </c:pt>
                <c:pt idx="805">
                  <c:v>12414327.9396077</c:v>
                </c:pt>
                <c:pt idx="806">
                  <c:v>12414326.2396061</c:v>
                </c:pt>
                <c:pt idx="807">
                  <c:v>12414338.1053489</c:v>
                </c:pt>
                <c:pt idx="808">
                  <c:v>12414331.0808666</c:v>
                </c:pt>
                <c:pt idx="809">
                  <c:v>12414340.6770452</c:v>
                </c:pt>
                <c:pt idx="810">
                  <c:v>12414334.1546708</c:v>
                </c:pt>
                <c:pt idx="811">
                  <c:v>12414320.4789911</c:v>
                </c:pt>
                <c:pt idx="812">
                  <c:v>12414312.0159255</c:v>
                </c:pt>
                <c:pt idx="813">
                  <c:v>12414308.8801463</c:v>
                </c:pt>
                <c:pt idx="814">
                  <c:v>12414314.0275148</c:v>
                </c:pt>
                <c:pt idx="815">
                  <c:v>12414315.113117</c:v>
                </c:pt>
                <c:pt idx="816">
                  <c:v>12414325.9472068</c:v>
                </c:pt>
                <c:pt idx="817">
                  <c:v>12414308.0387839</c:v>
                </c:pt>
                <c:pt idx="818">
                  <c:v>12414328.6431653</c:v>
                </c:pt>
                <c:pt idx="819">
                  <c:v>12414322.2719164</c:v>
                </c:pt>
                <c:pt idx="820">
                  <c:v>12414320.0207271</c:v>
                </c:pt>
                <c:pt idx="821">
                  <c:v>12414318.3297696</c:v>
                </c:pt>
                <c:pt idx="822">
                  <c:v>12414321.8197966</c:v>
                </c:pt>
                <c:pt idx="823">
                  <c:v>12414316.6155673</c:v>
                </c:pt>
                <c:pt idx="824">
                  <c:v>12414326.3573444</c:v>
                </c:pt>
                <c:pt idx="825">
                  <c:v>12414320.5430343</c:v>
                </c:pt>
                <c:pt idx="826">
                  <c:v>12414323.809561</c:v>
                </c:pt>
                <c:pt idx="827">
                  <c:v>12414319.4290268</c:v>
                </c:pt>
                <c:pt idx="828">
                  <c:v>12414322.8478089</c:v>
                </c:pt>
                <c:pt idx="829">
                  <c:v>12414323.2314201</c:v>
                </c:pt>
                <c:pt idx="830">
                  <c:v>12414328.4191518</c:v>
                </c:pt>
                <c:pt idx="831">
                  <c:v>12414328.7947967</c:v>
                </c:pt>
                <c:pt idx="832">
                  <c:v>12414323.4468665</c:v>
                </c:pt>
                <c:pt idx="833">
                  <c:v>12414321.1373354</c:v>
                </c:pt>
                <c:pt idx="834">
                  <c:v>12414325.2018139</c:v>
                </c:pt>
                <c:pt idx="835">
                  <c:v>12414324.0548154</c:v>
                </c:pt>
                <c:pt idx="836">
                  <c:v>12414318.8669455</c:v>
                </c:pt>
                <c:pt idx="837">
                  <c:v>12414319.2807742</c:v>
                </c:pt>
                <c:pt idx="838">
                  <c:v>12414322.5474662</c:v>
                </c:pt>
                <c:pt idx="839">
                  <c:v>12414332.9867535</c:v>
                </c:pt>
                <c:pt idx="840">
                  <c:v>12414337.1554696</c:v>
                </c:pt>
                <c:pt idx="841">
                  <c:v>12414331.3099775</c:v>
                </c:pt>
                <c:pt idx="842">
                  <c:v>12414332.4365757</c:v>
                </c:pt>
                <c:pt idx="843">
                  <c:v>12414331.211047</c:v>
                </c:pt>
                <c:pt idx="844">
                  <c:v>12414332.6804911</c:v>
                </c:pt>
                <c:pt idx="845">
                  <c:v>12414332.3031474</c:v>
                </c:pt>
                <c:pt idx="846">
                  <c:v>12414338.0285157</c:v>
                </c:pt>
                <c:pt idx="847">
                  <c:v>12414333.1156745</c:v>
                </c:pt>
                <c:pt idx="848">
                  <c:v>12414329.4606064</c:v>
                </c:pt>
                <c:pt idx="849">
                  <c:v>12414328.4713049</c:v>
                </c:pt>
                <c:pt idx="850">
                  <c:v>12414325.9690718</c:v>
                </c:pt>
                <c:pt idx="851">
                  <c:v>12414326.2141546</c:v>
                </c:pt>
                <c:pt idx="852">
                  <c:v>12414337.2213789</c:v>
                </c:pt>
                <c:pt idx="853">
                  <c:v>12414329.6582745</c:v>
                </c:pt>
                <c:pt idx="854">
                  <c:v>12414332.432732</c:v>
                </c:pt>
                <c:pt idx="855">
                  <c:v>12414324.2752998</c:v>
                </c:pt>
                <c:pt idx="856">
                  <c:v>12414312.1837689</c:v>
                </c:pt>
                <c:pt idx="857">
                  <c:v>12414326.5877634</c:v>
                </c:pt>
                <c:pt idx="858">
                  <c:v>12414320.9387456</c:v>
                </c:pt>
                <c:pt idx="859">
                  <c:v>12414319.1065683</c:v>
                </c:pt>
                <c:pt idx="860">
                  <c:v>12414312.6394474</c:v>
                </c:pt>
                <c:pt idx="861">
                  <c:v>12414322.2495136</c:v>
                </c:pt>
                <c:pt idx="862">
                  <c:v>12414325.1409945</c:v>
                </c:pt>
                <c:pt idx="863">
                  <c:v>12414322.548663</c:v>
                </c:pt>
                <c:pt idx="864">
                  <c:v>12414324.8401545</c:v>
                </c:pt>
                <c:pt idx="865">
                  <c:v>12414325.824148</c:v>
                </c:pt>
                <c:pt idx="866">
                  <c:v>12414322.4770736</c:v>
                </c:pt>
                <c:pt idx="867">
                  <c:v>12414325.193245</c:v>
                </c:pt>
                <c:pt idx="868">
                  <c:v>12414331.2995406</c:v>
                </c:pt>
                <c:pt idx="869">
                  <c:v>12414323.1105846</c:v>
                </c:pt>
                <c:pt idx="870">
                  <c:v>12414324.7591424</c:v>
                </c:pt>
                <c:pt idx="871">
                  <c:v>12414326.3758664</c:v>
                </c:pt>
                <c:pt idx="872">
                  <c:v>12414328.1636619</c:v>
                </c:pt>
                <c:pt idx="873">
                  <c:v>12414322.6302686</c:v>
                </c:pt>
                <c:pt idx="874">
                  <c:v>12414325.8227937</c:v>
                </c:pt>
                <c:pt idx="875">
                  <c:v>12414325.2646861</c:v>
                </c:pt>
                <c:pt idx="876">
                  <c:v>12414323.6226934</c:v>
                </c:pt>
                <c:pt idx="877">
                  <c:v>12414327.1549272</c:v>
                </c:pt>
                <c:pt idx="878">
                  <c:v>12414325.6748029</c:v>
                </c:pt>
                <c:pt idx="879">
                  <c:v>12414328.0551548</c:v>
                </c:pt>
                <c:pt idx="880">
                  <c:v>12414327.8111992</c:v>
                </c:pt>
                <c:pt idx="881">
                  <c:v>12414330.0614457</c:v>
                </c:pt>
                <c:pt idx="882">
                  <c:v>12414327.4455178</c:v>
                </c:pt>
                <c:pt idx="883">
                  <c:v>12414325.5922378</c:v>
                </c:pt>
                <c:pt idx="884">
                  <c:v>12414328.4372975</c:v>
                </c:pt>
                <c:pt idx="885">
                  <c:v>12414327.5799798</c:v>
                </c:pt>
                <c:pt idx="886">
                  <c:v>12414325.9282858</c:v>
                </c:pt>
                <c:pt idx="887">
                  <c:v>12414327.2090678</c:v>
                </c:pt>
                <c:pt idx="888">
                  <c:v>12414327.8977733</c:v>
                </c:pt>
                <c:pt idx="889">
                  <c:v>12414326.8956908</c:v>
                </c:pt>
                <c:pt idx="890">
                  <c:v>12414327.1105283</c:v>
                </c:pt>
                <c:pt idx="891">
                  <c:v>12414328.8203468</c:v>
                </c:pt>
                <c:pt idx="892">
                  <c:v>12414328.0408217</c:v>
                </c:pt>
                <c:pt idx="893">
                  <c:v>12414329.3575149</c:v>
                </c:pt>
                <c:pt idx="894">
                  <c:v>12414330.392123</c:v>
                </c:pt>
                <c:pt idx="895">
                  <c:v>12414333.3635485</c:v>
                </c:pt>
                <c:pt idx="896">
                  <c:v>12414329.6414702</c:v>
                </c:pt>
                <c:pt idx="897">
                  <c:v>12414325.6405731</c:v>
                </c:pt>
                <c:pt idx="898">
                  <c:v>12414329.6698997</c:v>
                </c:pt>
                <c:pt idx="899">
                  <c:v>12414327.5790301</c:v>
                </c:pt>
                <c:pt idx="900">
                  <c:v>12414329.462783</c:v>
                </c:pt>
                <c:pt idx="901">
                  <c:v>12414325.8833812</c:v>
                </c:pt>
                <c:pt idx="902">
                  <c:v>12414328.9064726</c:v>
                </c:pt>
                <c:pt idx="903">
                  <c:v>12414327.4126694</c:v>
                </c:pt>
                <c:pt idx="904">
                  <c:v>12414328.7974361</c:v>
                </c:pt>
                <c:pt idx="905">
                  <c:v>12414322.9759953</c:v>
                </c:pt>
                <c:pt idx="906">
                  <c:v>12414328.4279934</c:v>
                </c:pt>
                <c:pt idx="907">
                  <c:v>12414326.2031127</c:v>
                </c:pt>
                <c:pt idx="908">
                  <c:v>12414327.5061226</c:v>
                </c:pt>
                <c:pt idx="909">
                  <c:v>12414328.0522647</c:v>
                </c:pt>
                <c:pt idx="910">
                  <c:v>12414326.0800693</c:v>
                </c:pt>
                <c:pt idx="911">
                  <c:v>12414327.7824113</c:v>
                </c:pt>
                <c:pt idx="912">
                  <c:v>12414328.6212159</c:v>
                </c:pt>
                <c:pt idx="913">
                  <c:v>12414327.8152183</c:v>
                </c:pt>
                <c:pt idx="914">
                  <c:v>12414328.4398116</c:v>
                </c:pt>
                <c:pt idx="915">
                  <c:v>12414327.1589599</c:v>
                </c:pt>
                <c:pt idx="916">
                  <c:v>12414328.1437384</c:v>
                </c:pt>
                <c:pt idx="917">
                  <c:v>12414328.2567671</c:v>
                </c:pt>
                <c:pt idx="918">
                  <c:v>12414328.0554838</c:v>
                </c:pt>
                <c:pt idx="919">
                  <c:v>12414327.8248322</c:v>
                </c:pt>
                <c:pt idx="920">
                  <c:v>12414327.2391527</c:v>
                </c:pt>
                <c:pt idx="921">
                  <c:v>12414326.9659212</c:v>
                </c:pt>
                <c:pt idx="922">
                  <c:v>12414326.8707596</c:v>
                </c:pt>
                <c:pt idx="923">
                  <c:v>12414326.57502</c:v>
                </c:pt>
                <c:pt idx="924">
                  <c:v>12414326.9800936</c:v>
                </c:pt>
                <c:pt idx="925">
                  <c:v>12414326.8283771</c:v>
                </c:pt>
                <c:pt idx="926">
                  <c:v>12414326.6439937</c:v>
                </c:pt>
                <c:pt idx="927">
                  <c:v>12414327.2415985</c:v>
                </c:pt>
                <c:pt idx="928">
                  <c:v>12414327.6155837</c:v>
                </c:pt>
                <c:pt idx="929">
                  <c:v>12414326.3925906</c:v>
                </c:pt>
                <c:pt idx="930">
                  <c:v>12414326.3856102</c:v>
                </c:pt>
                <c:pt idx="931">
                  <c:v>12414325.8378538</c:v>
                </c:pt>
                <c:pt idx="932">
                  <c:v>12414326.2299619</c:v>
                </c:pt>
                <c:pt idx="933">
                  <c:v>12414325.0867737</c:v>
                </c:pt>
                <c:pt idx="934">
                  <c:v>12414325.9518402</c:v>
                </c:pt>
                <c:pt idx="935">
                  <c:v>12414326.228076</c:v>
                </c:pt>
                <c:pt idx="936">
                  <c:v>12414326.3213561</c:v>
                </c:pt>
                <c:pt idx="937">
                  <c:v>12414326.2086255</c:v>
                </c:pt>
                <c:pt idx="938">
                  <c:v>12414325.8568418</c:v>
                </c:pt>
                <c:pt idx="939">
                  <c:v>12414326.5937957</c:v>
                </c:pt>
                <c:pt idx="940">
                  <c:v>12414326.2990196</c:v>
                </c:pt>
                <c:pt idx="941">
                  <c:v>12414326.550335</c:v>
                </c:pt>
                <c:pt idx="942">
                  <c:v>12414326.4692551</c:v>
                </c:pt>
                <c:pt idx="943">
                  <c:v>12414326.359116</c:v>
                </c:pt>
                <c:pt idx="944">
                  <c:v>12414326.3732004</c:v>
                </c:pt>
                <c:pt idx="945">
                  <c:v>12414325.71007</c:v>
                </c:pt>
                <c:pt idx="946">
                  <c:v>12414325.9426439</c:v>
                </c:pt>
                <c:pt idx="947">
                  <c:v>12414326.1479077</c:v>
                </c:pt>
                <c:pt idx="948">
                  <c:v>12414326.328261</c:v>
                </c:pt>
                <c:pt idx="949">
                  <c:v>12414326.5193179</c:v>
                </c:pt>
                <c:pt idx="950">
                  <c:v>12414326.1078997</c:v>
                </c:pt>
                <c:pt idx="951">
                  <c:v>12414327.181723</c:v>
                </c:pt>
                <c:pt idx="952">
                  <c:v>12414327.1938872</c:v>
                </c:pt>
                <c:pt idx="953">
                  <c:v>12414325.4480636</c:v>
                </c:pt>
                <c:pt idx="954">
                  <c:v>12414326.2246692</c:v>
                </c:pt>
                <c:pt idx="955">
                  <c:v>12414325.7307686</c:v>
                </c:pt>
                <c:pt idx="956">
                  <c:v>12414325.6185709</c:v>
                </c:pt>
                <c:pt idx="957">
                  <c:v>12414325.5521847</c:v>
                </c:pt>
                <c:pt idx="958">
                  <c:v>12414325.5496062</c:v>
                </c:pt>
                <c:pt idx="959">
                  <c:v>12414325.2979636</c:v>
                </c:pt>
                <c:pt idx="960">
                  <c:v>12414325.0389922</c:v>
                </c:pt>
                <c:pt idx="961">
                  <c:v>12414326.6856023</c:v>
                </c:pt>
                <c:pt idx="962">
                  <c:v>12414325.6334976</c:v>
                </c:pt>
                <c:pt idx="963">
                  <c:v>12414325.4594041</c:v>
                </c:pt>
                <c:pt idx="964">
                  <c:v>12414325.3738077</c:v>
                </c:pt>
                <c:pt idx="965">
                  <c:v>12414325.3686498</c:v>
                </c:pt>
                <c:pt idx="966">
                  <c:v>12414325.2741604</c:v>
                </c:pt>
                <c:pt idx="967">
                  <c:v>12414325.1758431</c:v>
                </c:pt>
                <c:pt idx="968">
                  <c:v>12414324.9189551</c:v>
                </c:pt>
                <c:pt idx="969">
                  <c:v>12414325.0259455</c:v>
                </c:pt>
                <c:pt idx="970">
                  <c:v>12414325.0502898</c:v>
                </c:pt>
                <c:pt idx="971">
                  <c:v>12414325.0305452</c:v>
                </c:pt>
                <c:pt idx="972">
                  <c:v>12414324.6807863</c:v>
                </c:pt>
                <c:pt idx="973">
                  <c:v>12414324.8674948</c:v>
                </c:pt>
                <c:pt idx="974">
                  <c:v>12414325.1309747</c:v>
                </c:pt>
                <c:pt idx="975">
                  <c:v>12414325.2112491</c:v>
                </c:pt>
                <c:pt idx="976">
                  <c:v>12414325.699062</c:v>
                </c:pt>
                <c:pt idx="977">
                  <c:v>12414325.7066622</c:v>
                </c:pt>
                <c:pt idx="978">
                  <c:v>12414325.8229261</c:v>
                </c:pt>
                <c:pt idx="979">
                  <c:v>12414325.803212</c:v>
                </c:pt>
                <c:pt idx="980">
                  <c:v>12414326.1156447</c:v>
                </c:pt>
                <c:pt idx="981">
                  <c:v>12414325.901903</c:v>
                </c:pt>
                <c:pt idx="982">
                  <c:v>12414325.8257652</c:v>
                </c:pt>
                <c:pt idx="983">
                  <c:v>12414325.8849412</c:v>
                </c:pt>
                <c:pt idx="984">
                  <c:v>12414326.1074284</c:v>
                </c:pt>
                <c:pt idx="985">
                  <c:v>12414325.9109645</c:v>
                </c:pt>
                <c:pt idx="986">
                  <c:v>12414325.9362501</c:v>
                </c:pt>
                <c:pt idx="987">
                  <c:v>12414325.6367549</c:v>
                </c:pt>
                <c:pt idx="988">
                  <c:v>12414325.8630793</c:v>
                </c:pt>
                <c:pt idx="989">
                  <c:v>12414325.8122188</c:v>
                </c:pt>
                <c:pt idx="990">
                  <c:v>12414325.879059</c:v>
                </c:pt>
                <c:pt idx="991">
                  <c:v>12414325.5996782</c:v>
                </c:pt>
                <c:pt idx="992">
                  <c:v>12414325.8215804</c:v>
                </c:pt>
                <c:pt idx="993">
                  <c:v>12414326.4629709</c:v>
                </c:pt>
                <c:pt idx="994">
                  <c:v>12414325.7450455</c:v>
                </c:pt>
                <c:pt idx="995">
                  <c:v>12414325.6846086</c:v>
                </c:pt>
                <c:pt idx="996">
                  <c:v>12414325.7908152</c:v>
                </c:pt>
                <c:pt idx="997">
                  <c:v>12414325.3484416</c:v>
                </c:pt>
                <c:pt idx="998">
                  <c:v>12414325.6851537</c:v>
                </c:pt>
                <c:pt idx="999">
                  <c:v>12414325.7210148</c:v>
                </c:pt>
                <c:pt idx="1000">
                  <c:v>12414325.7623425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12869927.6994046</c:v>
                </c:pt>
                <c:pt idx="1">
                  <c:v>12869927.6994046</c:v>
                </c:pt>
                <c:pt idx="2">
                  <c:v>12869927.6994046</c:v>
                </c:pt>
                <c:pt idx="3">
                  <c:v>12869927.6994046</c:v>
                </c:pt>
                <c:pt idx="4">
                  <c:v>12869927.6994046</c:v>
                </c:pt>
                <c:pt idx="5">
                  <c:v>12869927.6994046</c:v>
                </c:pt>
                <c:pt idx="6">
                  <c:v>12869927.6994046</c:v>
                </c:pt>
                <c:pt idx="7">
                  <c:v>12869927.6994046</c:v>
                </c:pt>
                <c:pt idx="8">
                  <c:v>12869927.6994046</c:v>
                </c:pt>
                <c:pt idx="9">
                  <c:v>12869927.6994046</c:v>
                </c:pt>
                <c:pt idx="10">
                  <c:v>12869927.6994046</c:v>
                </c:pt>
                <c:pt idx="11">
                  <c:v>12869927.6994046</c:v>
                </c:pt>
                <c:pt idx="12">
                  <c:v>12869927.6994046</c:v>
                </c:pt>
                <c:pt idx="13">
                  <c:v>12869927.6994046</c:v>
                </c:pt>
                <c:pt idx="14">
                  <c:v>12869927.6994046</c:v>
                </c:pt>
                <c:pt idx="15">
                  <c:v>12869927.6994046</c:v>
                </c:pt>
                <c:pt idx="16">
                  <c:v>12869927.6994046</c:v>
                </c:pt>
                <c:pt idx="17">
                  <c:v>12869927.6994046</c:v>
                </c:pt>
                <c:pt idx="18">
                  <c:v>12869927.6994046</c:v>
                </c:pt>
                <c:pt idx="19">
                  <c:v>12869927.6994046</c:v>
                </c:pt>
                <c:pt idx="20">
                  <c:v>12869927.6994046</c:v>
                </c:pt>
                <c:pt idx="21">
                  <c:v>12869927.6994046</c:v>
                </c:pt>
                <c:pt idx="22">
                  <c:v>12869927.6994046</c:v>
                </c:pt>
                <c:pt idx="23">
                  <c:v>12869927.6994046</c:v>
                </c:pt>
                <c:pt idx="24">
                  <c:v>12869927.6994046</c:v>
                </c:pt>
                <c:pt idx="25">
                  <c:v>12869927.6994046</c:v>
                </c:pt>
                <c:pt idx="26">
                  <c:v>12869927.6994046</c:v>
                </c:pt>
                <c:pt idx="27">
                  <c:v>12869927.6994046</c:v>
                </c:pt>
                <c:pt idx="28">
                  <c:v>12869927.6994046</c:v>
                </c:pt>
                <c:pt idx="29">
                  <c:v>12869927.6994046</c:v>
                </c:pt>
                <c:pt idx="30">
                  <c:v>12869927.6994046</c:v>
                </c:pt>
                <c:pt idx="31">
                  <c:v>12869927.6994046</c:v>
                </c:pt>
                <c:pt idx="32">
                  <c:v>12869927.6994046</c:v>
                </c:pt>
                <c:pt idx="33">
                  <c:v>12869927.6994046</c:v>
                </c:pt>
                <c:pt idx="34">
                  <c:v>12869927.6994046</c:v>
                </c:pt>
                <c:pt idx="35">
                  <c:v>12869927.6994046</c:v>
                </c:pt>
                <c:pt idx="36">
                  <c:v>12869927.6994046</c:v>
                </c:pt>
                <c:pt idx="37">
                  <c:v>12869927.6994046</c:v>
                </c:pt>
                <c:pt idx="38">
                  <c:v>12869927.6994046</c:v>
                </c:pt>
                <c:pt idx="39">
                  <c:v>12869927.6994046</c:v>
                </c:pt>
                <c:pt idx="40">
                  <c:v>12869927.6994046</c:v>
                </c:pt>
                <c:pt idx="41">
                  <c:v>12869927.6994046</c:v>
                </c:pt>
                <c:pt idx="42">
                  <c:v>12869927.6994046</c:v>
                </c:pt>
                <c:pt idx="43">
                  <c:v>12869927.6994046</c:v>
                </c:pt>
                <c:pt idx="44">
                  <c:v>12869927.6994046</c:v>
                </c:pt>
                <c:pt idx="45">
                  <c:v>12869927.6994046</c:v>
                </c:pt>
                <c:pt idx="46">
                  <c:v>12869927.6994046</c:v>
                </c:pt>
                <c:pt idx="47">
                  <c:v>12869927.6994046</c:v>
                </c:pt>
                <c:pt idx="48">
                  <c:v>12869927.6994046</c:v>
                </c:pt>
                <c:pt idx="49">
                  <c:v>12869927.6994046</c:v>
                </c:pt>
                <c:pt idx="50">
                  <c:v>12869927.6994046</c:v>
                </c:pt>
                <c:pt idx="51">
                  <c:v>12869927.6994046</c:v>
                </c:pt>
                <c:pt idx="52">
                  <c:v>12869927.6994046</c:v>
                </c:pt>
                <c:pt idx="53">
                  <c:v>12869927.6994046</c:v>
                </c:pt>
                <c:pt idx="54">
                  <c:v>12869927.6994046</c:v>
                </c:pt>
                <c:pt idx="55">
                  <c:v>12869927.6994046</c:v>
                </c:pt>
                <c:pt idx="56">
                  <c:v>12869927.6994046</c:v>
                </c:pt>
                <c:pt idx="57">
                  <c:v>12869927.6994046</c:v>
                </c:pt>
                <c:pt idx="58">
                  <c:v>12869927.6994046</c:v>
                </c:pt>
                <c:pt idx="59">
                  <c:v>12869927.6994046</c:v>
                </c:pt>
                <c:pt idx="60">
                  <c:v>12869927.6994046</c:v>
                </c:pt>
                <c:pt idx="61">
                  <c:v>12869927.6994046</c:v>
                </c:pt>
                <c:pt idx="62">
                  <c:v>12869927.6994046</c:v>
                </c:pt>
                <c:pt idx="63">
                  <c:v>12869927.6994046</c:v>
                </c:pt>
                <c:pt idx="64">
                  <c:v>12869927.6994046</c:v>
                </c:pt>
                <c:pt idx="65">
                  <c:v>12869927.6994046</c:v>
                </c:pt>
                <c:pt idx="66">
                  <c:v>12869927.6994046</c:v>
                </c:pt>
                <c:pt idx="67">
                  <c:v>12869927.6994046</c:v>
                </c:pt>
                <c:pt idx="68">
                  <c:v>12869927.6994046</c:v>
                </c:pt>
                <c:pt idx="69">
                  <c:v>12869927.6994046</c:v>
                </c:pt>
                <c:pt idx="70">
                  <c:v>12869927.6994046</c:v>
                </c:pt>
                <c:pt idx="71">
                  <c:v>12869927.6994046</c:v>
                </c:pt>
                <c:pt idx="72">
                  <c:v>12869927.6994046</c:v>
                </c:pt>
                <c:pt idx="73">
                  <c:v>12869927.6994046</c:v>
                </c:pt>
                <c:pt idx="74">
                  <c:v>12869927.6994046</c:v>
                </c:pt>
                <c:pt idx="75">
                  <c:v>12869927.6994046</c:v>
                </c:pt>
                <c:pt idx="76">
                  <c:v>12869927.6994046</c:v>
                </c:pt>
                <c:pt idx="77">
                  <c:v>12869927.6994046</c:v>
                </c:pt>
                <c:pt idx="78">
                  <c:v>12869927.6994046</c:v>
                </c:pt>
                <c:pt idx="79">
                  <c:v>12869927.6994046</c:v>
                </c:pt>
                <c:pt idx="80">
                  <c:v>12869927.6994046</c:v>
                </c:pt>
                <c:pt idx="81">
                  <c:v>12869927.6994046</c:v>
                </c:pt>
                <c:pt idx="82">
                  <c:v>12869927.6994046</c:v>
                </c:pt>
                <c:pt idx="83">
                  <c:v>12869927.6994046</c:v>
                </c:pt>
                <c:pt idx="84">
                  <c:v>12869927.6994046</c:v>
                </c:pt>
                <c:pt idx="85">
                  <c:v>12869927.6994046</c:v>
                </c:pt>
                <c:pt idx="86">
                  <c:v>12869927.6994046</c:v>
                </c:pt>
                <c:pt idx="87">
                  <c:v>12869927.6994046</c:v>
                </c:pt>
                <c:pt idx="88">
                  <c:v>12869927.6994046</c:v>
                </c:pt>
                <c:pt idx="89">
                  <c:v>12869927.6994046</c:v>
                </c:pt>
                <c:pt idx="90">
                  <c:v>12869927.6994046</c:v>
                </c:pt>
                <c:pt idx="91">
                  <c:v>12869927.6994046</c:v>
                </c:pt>
                <c:pt idx="92">
                  <c:v>12869927.6994046</c:v>
                </c:pt>
                <c:pt idx="93">
                  <c:v>12869927.6994046</c:v>
                </c:pt>
                <c:pt idx="94">
                  <c:v>12869927.6994046</c:v>
                </c:pt>
                <c:pt idx="95">
                  <c:v>12869927.6994046</c:v>
                </c:pt>
                <c:pt idx="96">
                  <c:v>12869927.6994046</c:v>
                </c:pt>
                <c:pt idx="97">
                  <c:v>12869927.6994046</c:v>
                </c:pt>
                <c:pt idx="98">
                  <c:v>12869927.6994046</c:v>
                </c:pt>
                <c:pt idx="99">
                  <c:v>12869927.6994046</c:v>
                </c:pt>
                <c:pt idx="100">
                  <c:v>12869927.6994046</c:v>
                </c:pt>
                <c:pt idx="101">
                  <c:v>12869927.6994046</c:v>
                </c:pt>
                <c:pt idx="102">
                  <c:v>12869927.6994046</c:v>
                </c:pt>
                <c:pt idx="103">
                  <c:v>12869927.6994046</c:v>
                </c:pt>
                <c:pt idx="104">
                  <c:v>12869927.6994046</c:v>
                </c:pt>
                <c:pt idx="105">
                  <c:v>12869927.6994046</c:v>
                </c:pt>
                <c:pt idx="106">
                  <c:v>12869927.6994046</c:v>
                </c:pt>
                <c:pt idx="107">
                  <c:v>12869927.6994046</c:v>
                </c:pt>
                <c:pt idx="108">
                  <c:v>12869927.6994046</c:v>
                </c:pt>
                <c:pt idx="109">
                  <c:v>12869927.6994046</c:v>
                </c:pt>
                <c:pt idx="110">
                  <c:v>12869927.6994046</c:v>
                </c:pt>
                <c:pt idx="111">
                  <c:v>12869927.6994046</c:v>
                </c:pt>
                <c:pt idx="112">
                  <c:v>12869927.6994046</c:v>
                </c:pt>
                <c:pt idx="113">
                  <c:v>12869927.6994046</c:v>
                </c:pt>
                <c:pt idx="114">
                  <c:v>12869927.6994046</c:v>
                </c:pt>
                <c:pt idx="115">
                  <c:v>12869927.6994046</c:v>
                </c:pt>
                <c:pt idx="116">
                  <c:v>12869927.6994046</c:v>
                </c:pt>
                <c:pt idx="117">
                  <c:v>12869927.6994046</c:v>
                </c:pt>
                <c:pt idx="118">
                  <c:v>12869927.6994046</c:v>
                </c:pt>
                <c:pt idx="119">
                  <c:v>12869927.6994046</c:v>
                </c:pt>
                <c:pt idx="120">
                  <c:v>12869927.6994046</c:v>
                </c:pt>
                <c:pt idx="121">
                  <c:v>12869927.6994046</c:v>
                </c:pt>
                <c:pt idx="122">
                  <c:v>12869927.6994046</c:v>
                </c:pt>
                <c:pt idx="123">
                  <c:v>12869927.6994046</c:v>
                </c:pt>
                <c:pt idx="124">
                  <c:v>12869927.6994046</c:v>
                </c:pt>
                <c:pt idx="125">
                  <c:v>12869927.6994046</c:v>
                </c:pt>
                <c:pt idx="126">
                  <c:v>12869927.6994046</c:v>
                </c:pt>
                <c:pt idx="127">
                  <c:v>12869927.6994046</c:v>
                </c:pt>
                <c:pt idx="128">
                  <c:v>12869927.6994046</c:v>
                </c:pt>
                <c:pt idx="129">
                  <c:v>12869927.6994046</c:v>
                </c:pt>
                <c:pt idx="130">
                  <c:v>12869927.6994046</c:v>
                </c:pt>
                <c:pt idx="131">
                  <c:v>12869927.6994046</c:v>
                </c:pt>
                <c:pt idx="132">
                  <c:v>12869927.6994046</c:v>
                </c:pt>
                <c:pt idx="133">
                  <c:v>12869927.6994046</c:v>
                </c:pt>
                <c:pt idx="134">
                  <c:v>12869927.6994046</c:v>
                </c:pt>
                <c:pt idx="135">
                  <c:v>12869927.6994046</c:v>
                </c:pt>
                <c:pt idx="136">
                  <c:v>12869927.6994046</c:v>
                </c:pt>
                <c:pt idx="137">
                  <c:v>12869927.6994046</c:v>
                </c:pt>
                <c:pt idx="138">
                  <c:v>12869927.6994046</c:v>
                </c:pt>
                <c:pt idx="139">
                  <c:v>12869927.6994046</c:v>
                </c:pt>
                <c:pt idx="140">
                  <c:v>12869927.6994046</c:v>
                </c:pt>
                <c:pt idx="141">
                  <c:v>12869927.6994046</c:v>
                </c:pt>
                <c:pt idx="142">
                  <c:v>12869927.6994046</c:v>
                </c:pt>
                <c:pt idx="143">
                  <c:v>12869927.6994046</c:v>
                </c:pt>
                <c:pt idx="144">
                  <c:v>12869927.6994046</c:v>
                </c:pt>
                <c:pt idx="145">
                  <c:v>12869927.6994046</c:v>
                </c:pt>
                <c:pt idx="146">
                  <c:v>12869927.6994046</c:v>
                </c:pt>
                <c:pt idx="147">
                  <c:v>12869927.6994046</c:v>
                </c:pt>
                <c:pt idx="148">
                  <c:v>12869927.6994046</c:v>
                </c:pt>
                <c:pt idx="149">
                  <c:v>12869927.6994046</c:v>
                </c:pt>
                <c:pt idx="150">
                  <c:v>12869927.6994046</c:v>
                </c:pt>
                <c:pt idx="151">
                  <c:v>12869927.6994046</c:v>
                </c:pt>
                <c:pt idx="152">
                  <c:v>12869927.6994046</c:v>
                </c:pt>
                <c:pt idx="153">
                  <c:v>12869927.6994046</c:v>
                </c:pt>
                <c:pt idx="154">
                  <c:v>12869927.6994046</c:v>
                </c:pt>
                <c:pt idx="155">
                  <c:v>12869927.6994046</c:v>
                </c:pt>
                <c:pt idx="156">
                  <c:v>12869927.6994046</c:v>
                </c:pt>
                <c:pt idx="157">
                  <c:v>12869927.6994046</c:v>
                </c:pt>
                <c:pt idx="158">
                  <c:v>12869927.6994046</c:v>
                </c:pt>
                <c:pt idx="159">
                  <c:v>12869927.6994046</c:v>
                </c:pt>
                <c:pt idx="160">
                  <c:v>12869927.6994046</c:v>
                </c:pt>
                <c:pt idx="161">
                  <c:v>12869927.6994046</c:v>
                </c:pt>
                <c:pt idx="162">
                  <c:v>12869927.6994046</c:v>
                </c:pt>
                <c:pt idx="163">
                  <c:v>12869927.6994046</c:v>
                </c:pt>
                <c:pt idx="164">
                  <c:v>12869927.6994046</c:v>
                </c:pt>
                <c:pt idx="165">
                  <c:v>12869927.6994046</c:v>
                </c:pt>
                <c:pt idx="166">
                  <c:v>12869927.6994046</c:v>
                </c:pt>
                <c:pt idx="167">
                  <c:v>12869927.6994046</c:v>
                </c:pt>
                <c:pt idx="168">
                  <c:v>12869927.6994046</c:v>
                </c:pt>
                <c:pt idx="169">
                  <c:v>12869927.6994046</c:v>
                </c:pt>
                <c:pt idx="170">
                  <c:v>12869927.6994046</c:v>
                </c:pt>
                <c:pt idx="171">
                  <c:v>12869927.6994046</c:v>
                </c:pt>
                <c:pt idx="172">
                  <c:v>12869927.6994046</c:v>
                </c:pt>
                <c:pt idx="173">
                  <c:v>12869927.6994046</c:v>
                </c:pt>
                <c:pt idx="174">
                  <c:v>12869927.6994046</c:v>
                </c:pt>
                <c:pt idx="175">
                  <c:v>12869927.6994046</c:v>
                </c:pt>
                <c:pt idx="176">
                  <c:v>12869927.6994046</c:v>
                </c:pt>
                <c:pt idx="177">
                  <c:v>12869927.6994046</c:v>
                </c:pt>
                <c:pt idx="178">
                  <c:v>12869927.6994046</c:v>
                </c:pt>
                <c:pt idx="179">
                  <c:v>12869927.6994046</c:v>
                </c:pt>
                <c:pt idx="180">
                  <c:v>12869927.6994046</c:v>
                </c:pt>
                <c:pt idx="181">
                  <c:v>12869927.6994046</c:v>
                </c:pt>
                <c:pt idx="182">
                  <c:v>12869927.6994046</c:v>
                </c:pt>
                <c:pt idx="183">
                  <c:v>12869927.6994046</c:v>
                </c:pt>
                <c:pt idx="184">
                  <c:v>12869927.6994046</c:v>
                </c:pt>
                <c:pt idx="185">
                  <c:v>12869927.6994046</c:v>
                </c:pt>
                <c:pt idx="186">
                  <c:v>12869927.6994046</c:v>
                </c:pt>
                <c:pt idx="187">
                  <c:v>12869927.6994046</c:v>
                </c:pt>
                <c:pt idx="188">
                  <c:v>12869927.6994046</c:v>
                </c:pt>
                <c:pt idx="189">
                  <c:v>12869927.6994046</c:v>
                </c:pt>
                <c:pt idx="190">
                  <c:v>12869927.6994046</c:v>
                </c:pt>
                <c:pt idx="191">
                  <c:v>12869927.6994046</c:v>
                </c:pt>
                <c:pt idx="192">
                  <c:v>12869927.6994046</c:v>
                </c:pt>
                <c:pt idx="193">
                  <c:v>12869927.6994046</c:v>
                </c:pt>
                <c:pt idx="194">
                  <c:v>12869927.6994046</c:v>
                </c:pt>
                <c:pt idx="195">
                  <c:v>12869927.6994046</c:v>
                </c:pt>
                <c:pt idx="196">
                  <c:v>12869927.6994046</c:v>
                </c:pt>
                <c:pt idx="197">
                  <c:v>12869927.6994046</c:v>
                </c:pt>
                <c:pt idx="198">
                  <c:v>12869927.6994046</c:v>
                </c:pt>
                <c:pt idx="199">
                  <c:v>12869927.6994046</c:v>
                </c:pt>
                <c:pt idx="200">
                  <c:v>12869927.6994046</c:v>
                </c:pt>
                <c:pt idx="201">
                  <c:v>12869927.6994046</c:v>
                </c:pt>
                <c:pt idx="202">
                  <c:v>12869927.6994046</c:v>
                </c:pt>
                <c:pt idx="203">
                  <c:v>12869927.6994046</c:v>
                </c:pt>
                <c:pt idx="204">
                  <c:v>12869927.6994046</c:v>
                </c:pt>
                <c:pt idx="205">
                  <c:v>12869927.6994046</c:v>
                </c:pt>
                <c:pt idx="206">
                  <c:v>12869927.6994046</c:v>
                </c:pt>
                <c:pt idx="207">
                  <c:v>12869927.6994046</c:v>
                </c:pt>
                <c:pt idx="208">
                  <c:v>12869927.6994046</c:v>
                </c:pt>
                <c:pt idx="209">
                  <c:v>12869927.6994046</c:v>
                </c:pt>
                <c:pt idx="210">
                  <c:v>12869927.6994046</c:v>
                </c:pt>
                <c:pt idx="211">
                  <c:v>12869927.6994046</c:v>
                </c:pt>
                <c:pt idx="212">
                  <c:v>12869927.6994046</c:v>
                </c:pt>
                <c:pt idx="213">
                  <c:v>12869927.6994046</c:v>
                </c:pt>
                <c:pt idx="214">
                  <c:v>12869927.6994046</c:v>
                </c:pt>
                <c:pt idx="215">
                  <c:v>12869927.6994046</c:v>
                </c:pt>
                <c:pt idx="216">
                  <c:v>12869927.6994046</c:v>
                </c:pt>
                <c:pt idx="217">
                  <c:v>12869927.6994046</c:v>
                </c:pt>
                <c:pt idx="218">
                  <c:v>12869927.6994046</c:v>
                </c:pt>
                <c:pt idx="219">
                  <c:v>12869927.6994046</c:v>
                </c:pt>
                <c:pt idx="220">
                  <c:v>12869927.6994046</c:v>
                </c:pt>
                <c:pt idx="221">
                  <c:v>12869927.6994046</c:v>
                </c:pt>
                <c:pt idx="222">
                  <c:v>12869927.6994046</c:v>
                </c:pt>
                <c:pt idx="223">
                  <c:v>12869927.6994046</c:v>
                </c:pt>
                <c:pt idx="224">
                  <c:v>12869927.6994046</c:v>
                </c:pt>
                <c:pt idx="225">
                  <c:v>12869927.6994046</c:v>
                </c:pt>
                <c:pt idx="226">
                  <c:v>12869927.6994046</c:v>
                </c:pt>
                <c:pt idx="227">
                  <c:v>12869927.6994046</c:v>
                </c:pt>
                <c:pt idx="228">
                  <c:v>12869927.6994046</c:v>
                </c:pt>
                <c:pt idx="229">
                  <c:v>12869927.6994046</c:v>
                </c:pt>
                <c:pt idx="230">
                  <c:v>12869927.6994046</c:v>
                </c:pt>
                <c:pt idx="231">
                  <c:v>12869927.6994046</c:v>
                </c:pt>
                <c:pt idx="232">
                  <c:v>12869927.6994046</c:v>
                </c:pt>
                <c:pt idx="233">
                  <c:v>12869927.6994046</c:v>
                </c:pt>
                <c:pt idx="234">
                  <c:v>12869927.6994046</c:v>
                </c:pt>
                <c:pt idx="235">
                  <c:v>12869927.6994046</c:v>
                </c:pt>
                <c:pt idx="236">
                  <c:v>12869927.6994046</c:v>
                </c:pt>
                <c:pt idx="237">
                  <c:v>12869927.6994046</c:v>
                </c:pt>
                <c:pt idx="238">
                  <c:v>12869927.6994046</c:v>
                </c:pt>
                <c:pt idx="239">
                  <c:v>12869927.6994046</c:v>
                </c:pt>
                <c:pt idx="240">
                  <c:v>12869927.6994046</c:v>
                </c:pt>
                <c:pt idx="241">
                  <c:v>12869927.6994046</c:v>
                </c:pt>
                <c:pt idx="242">
                  <c:v>12869927.6994046</c:v>
                </c:pt>
                <c:pt idx="243">
                  <c:v>12869927.6994046</c:v>
                </c:pt>
                <c:pt idx="244">
                  <c:v>12869927.6994046</c:v>
                </c:pt>
                <c:pt idx="245">
                  <c:v>12869927.6994046</c:v>
                </c:pt>
                <c:pt idx="246">
                  <c:v>12869927.6994046</c:v>
                </c:pt>
                <c:pt idx="247">
                  <c:v>12869927.6994046</c:v>
                </c:pt>
                <c:pt idx="248">
                  <c:v>12869927.6994046</c:v>
                </c:pt>
                <c:pt idx="249">
                  <c:v>12869927.6994046</c:v>
                </c:pt>
                <c:pt idx="250">
                  <c:v>12869927.6994046</c:v>
                </c:pt>
                <c:pt idx="251">
                  <c:v>12869927.6994046</c:v>
                </c:pt>
                <c:pt idx="252">
                  <c:v>12869927.6994046</c:v>
                </c:pt>
                <c:pt idx="253">
                  <c:v>12869927.6994046</c:v>
                </c:pt>
                <c:pt idx="254">
                  <c:v>12869927.6994046</c:v>
                </c:pt>
                <c:pt idx="255">
                  <c:v>12869927.6994046</c:v>
                </c:pt>
                <c:pt idx="256">
                  <c:v>12869927.6994046</c:v>
                </c:pt>
                <c:pt idx="257">
                  <c:v>12869927.6994046</c:v>
                </c:pt>
                <c:pt idx="258">
                  <c:v>12869927.6994046</c:v>
                </c:pt>
                <c:pt idx="259">
                  <c:v>12869927.6994046</c:v>
                </c:pt>
                <c:pt idx="260">
                  <c:v>12869927.6994046</c:v>
                </c:pt>
                <c:pt idx="261">
                  <c:v>12869927.6994046</c:v>
                </c:pt>
                <c:pt idx="262">
                  <c:v>12869927.6994046</c:v>
                </c:pt>
                <c:pt idx="263">
                  <c:v>12869927.6994046</c:v>
                </c:pt>
                <c:pt idx="264">
                  <c:v>12869927.6994046</c:v>
                </c:pt>
                <c:pt idx="265">
                  <c:v>12869927.6994046</c:v>
                </c:pt>
                <c:pt idx="266">
                  <c:v>12869927.6994046</c:v>
                </c:pt>
                <c:pt idx="267">
                  <c:v>12869927.6994046</c:v>
                </c:pt>
                <c:pt idx="268">
                  <c:v>12869927.6994046</c:v>
                </c:pt>
                <c:pt idx="269">
                  <c:v>12869927.6994046</c:v>
                </c:pt>
                <c:pt idx="270">
                  <c:v>12869927.6994046</c:v>
                </c:pt>
                <c:pt idx="271">
                  <c:v>12869927.6994046</c:v>
                </c:pt>
                <c:pt idx="272">
                  <c:v>12869927.6994046</c:v>
                </c:pt>
                <c:pt idx="273">
                  <c:v>12869927.6994046</c:v>
                </c:pt>
                <c:pt idx="274">
                  <c:v>12869927.6994046</c:v>
                </c:pt>
                <c:pt idx="275">
                  <c:v>12869927.6994046</c:v>
                </c:pt>
                <c:pt idx="276">
                  <c:v>12869927.6994046</c:v>
                </c:pt>
                <c:pt idx="277">
                  <c:v>12869927.6994046</c:v>
                </c:pt>
                <c:pt idx="278">
                  <c:v>12869927.6994046</c:v>
                </c:pt>
                <c:pt idx="279">
                  <c:v>12869927.6994046</c:v>
                </c:pt>
                <c:pt idx="280">
                  <c:v>12869927.6994046</c:v>
                </c:pt>
                <c:pt idx="281">
                  <c:v>12869927.6994046</c:v>
                </c:pt>
                <c:pt idx="282">
                  <c:v>12869927.6994046</c:v>
                </c:pt>
                <c:pt idx="283">
                  <c:v>12869927.6994046</c:v>
                </c:pt>
                <c:pt idx="284">
                  <c:v>12869927.6994046</c:v>
                </c:pt>
                <c:pt idx="285">
                  <c:v>12869927.6994046</c:v>
                </c:pt>
                <c:pt idx="286">
                  <c:v>12869927.6994046</c:v>
                </c:pt>
                <c:pt idx="287">
                  <c:v>12869927.6994046</c:v>
                </c:pt>
                <c:pt idx="288">
                  <c:v>12869927.6994046</c:v>
                </c:pt>
                <c:pt idx="289">
                  <c:v>12869927.6994046</c:v>
                </c:pt>
                <c:pt idx="290">
                  <c:v>12869927.6994046</c:v>
                </c:pt>
                <c:pt idx="291">
                  <c:v>12869927.6994046</c:v>
                </c:pt>
                <c:pt idx="292">
                  <c:v>12869927.6994046</c:v>
                </c:pt>
                <c:pt idx="293">
                  <c:v>12869927.6994046</c:v>
                </c:pt>
                <c:pt idx="294">
                  <c:v>12869927.6994046</c:v>
                </c:pt>
                <c:pt idx="295">
                  <c:v>12869927.6994046</c:v>
                </c:pt>
                <c:pt idx="296">
                  <c:v>12869927.6994046</c:v>
                </c:pt>
                <c:pt idx="297">
                  <c:v>12869927.6994046</c:v>
                </c:pt>
                <c:pt idx="298">
                  <c:v>12869927.6994046</c:v>
                </c:pt>
                <c:pt idx="299">
                  <c:v>12869927.6994046</c:v>
                </c:pt>
                <c:pt idx="300">
                  <c:v>12869927.6994046</c:v>
                </c:pt>
                <c:pt idx="301">
                  <c:v>12869927.6994046</c:v>
                </c:pt>
                <c:pt idx="302">
                  <c:v>12869927.6994046</c:v>
                </c:pt>
                <c:pt idx="303">
                  <c:v>12869927.6994046</c:v>
                </c:pt>
                <c:pt idx="304">
                  <c:v>12869927.6994046</c:v>
                </c:pt>
                <c:pt idx="305">
                  <c:v>12869927.6994046</c:v>
                </c:pt>
                <c:pt idx="306">
                  <c:v>12869927.6994046</c:v>
                </c:pt>
                <c:pt idx="307">
                  <c:v>12869927.6994046</c:v>
                </c:pt>
                <c:pt idx="308">
                  <c:v>12869927.6994046</c:v>
                </c:pt>
                <c:pt idx="309">
                  <c:v>12869927.6994046</c:v>
                </c:pt>
                <c:pt idx="310">
                  <c:v>12869927.6994046</c:v>
                </c:pt>
                <c:pt idx="311">
                  <c:v>12869927.6994046</c:v>
                </c:pt>
                <c:pt idx="312">
                  <c:v>12869927.6994046</c:v>
                </c:pt>
                <c:pt idx="313">
                  <c:v>12869927.6994046</c:v>
                </c:pt>
                <c:pt idx="314">
                  <c:v>12869927.6994046</c:v>
                </c:pt>
                <c:pt idx="315">
                  <c:v>12869927.6994046</c:v>
                </c:pt>
                <c:pt idx="316">
                  <c:v>12869927.6994046</c:v>
                </c:pt>
                <c:pt idx="317">
                  <c:v>12869927.6994046</c:v>
                </c:pt>
                <c:pt idx="318">
                  <c:v>12869927.6994046</c:v>
                </c:pt>
                <c:pt idx="319">
                  <c:v>12869927.6994046</c:v>
                </c:pt>
                <c:pt idx="320">
                  <c:v>12869927.6994046</c:v>
                </c:pt>
                <c:pt idx="321">
                  <c:v>12869927.6994046</c:v>
                </c:pt>
                <c:pt idx="322">
                  <c:v>12869927.6994046</c:v>
                </c:pt>
                <c:pt idx="323">
                  <c:v>12869927.6994046</c:v>
                </c:pt>
                <c:pt idx="324">
                  <c:v>12869927.6994046</c:v>
                </c:pt>
                <c:pt idx="325">
                  <c:v>12869927.6994046</c:v>
                </c:pt>
                <c:pt idx="326">
                  <c:v>12869927.6994046</c:v>
                </c:pt>
                <c:pt idx="327">
                  <c:v>12869927.6994046</c:v>
                </c:pt>
                <c:pt idx="328">
                  <c:v>12869927.6994046</c:v>
                </c:pt>
                <c:pt idx="329">
                  <c:v>12869927.6994046</c:v>
                </c:pt>
                <c:pt idx="330">
                  <c:v>12869927.6994046</c:v>
                </c:pt>
                <c:pt idx="331">
                  <c:v>12869927.6994046</c:v>
                </c:pt>
                <c:pt idx="332">
                  <c:v>12869927.6994046</c:v>
                </c:pt>
                <c:pt idx="333">
                  <c:v>12869927.6994046</c:v>
                </c:pt>
                <c:pt idx="334">
                  <c:v>12869927.6994046</c:v>
                </c:pt>
                <c:pt idx="335">
                  <c:v>12869927.6994046</c:v>
                </c:pt>
                <c:pt idx="336">
                  <c:v>12869927.6994046</c:v>
                </c:pt>
                <c:pt idx="337">
                  <c:v>12869927.6994046</c:v>
                </c:pt>
                <c:pt idx="338">
                  <c:v>12869927.6994046</c:v>
                </c:pt>
                <c:pt idx="339">
                  <c:v>12869927.6994046</c:v>
                </c:pt>
                <c:pt idx="340">
                  <c:v>12869927.6994046</c:v>
                </c:pt>
                <c:pt idx="341">
                  <c:v>12869927.6994046</c:v>
                </c:pt>
                <c:pt idx="342">
                  <c:v>12869927.6994046</c:v>
                </c:pt>
                <c:pt idx="343">
                  <c:v>12869927.6994046</c:v>
                </c:pt>
                <c:pt idx="344">
                  <c:v>12869927.6994046</c:v>
                </c:pt>
                <c:pt idx="345">
                  <c:v>12869927.6994046</c:v>
                </c:pt>
                <c:pt idx="346">
                  <c:v>12869927.6994046</c:v>
                </c:pt>
                <c:pt idx="347">
                  <c:v>12869927.6994046</c:v>
                </c:pt>
                <c:pt idx="348">
                  <c:v>12869927.6994046</c:v>
                </c:pt>
                <c:pt idx="349">
                  <c:v>12869927.6994046</c:v>
                </c:pt>
                <c:pt idx="350">
                  <c:v>12869927.6994046</c:v>
                </c:pt>
                <c:pt idx="351">
                  <c:v>12869927.6994046</c:v>
                </c:pt>
                <c:pt idx="352">
                  <c:v>12869927.6994046</c:v>
                </c:pt>
                <c:pt idx="353">
                  <c:v>12869927.6994046</c:v>
                </c:pt>
                <c:pt idx="354">
                  <c:v>12869927.6994046</c:v>
                </c:pt>
                <c:pt idx="355">
                  <c:v>12869927.6994046</c:v>
                </c:pt>
                <c:pt idx="356">
                  <c:v>12869927.6994046</c:v>
                </c:pt>
                <c:pt idx="357">
                  <c:v>12869927.6994046</c:v>
                </c:pt>
                <c:pt idx="358">
                  <c:v>12869927.6994046</c:v>
                </c:pt>
                <c:pt idx="359">
                  <c:v>12869927.6994046</c:v>
                </c:pt>
                <c:pt idx="360">
                  <c:v>12869927.6994046</c:v>
                </c:pt>
                <c:pt idx="361">
                  <c:v>12869927.6994046</c:v>
                </c:pt>
                <c:pt idx="362">
                  <c:v>12869927.6994046</c:v>
                </c:pt>
                <c:pt idx="363">
                  <c:v>12869927.6994046</c:v>
                </c:pt>
                <c:pt idx="364">
                  <c:v>12869927.6994046</c:v>
                </c:pt>
                <c:pt idx="365">
                  <c:v>12869927.6994046</c:v>
                </c:pt>
                <c:pt idx="366">
                  <c:v>12869927.6994046</c:v>
                </c:pt>
                <c:pt idx="367">
                  <c:v>12869927.6994046</c:v>
                </c:pt>
                <c:pt idx="368">
                  <c:v>12869927.6994046</c:v>
                </c:pt>
                <c:pt idx="369">
                  <c:v>12869927.6994046</c:v>
                </c:pt>
                <c:pt idx="370">
                  <c:v>12869927.6994046</c:v>
                </c:pt>
                <c:pt idx="371">
                  <c:v>12869927.6994046</c:v>
                </c:pt>
                <c:pt idx="372">
                  <c:v>12869927.6994046</c:v>
                </c:pt>
                <c:pt idx="373">
                  <c:v>12869927.6994046</c:v>
                </c:pt>
                <c:pt idx="374">
                  <c:v>12869927.6994046</c:v>
                </c:pt>
                <c:pt idx="375">
                  <c:v>12869927.6994046</c:v>
                </c:pt>
                <c:pt idx="376">
                  <c:v>12869927.6994046</c:v>
                </c:pt>
                <c:pt idx="377">
                  <c:v>12869927.6994046</c:v>
                </c:pt>
                <c:pt idx="378">
                  <c:v>12869927.6994046</c:v>
                </c:pt>
                <c:pt idx="379">
                  <c:v>12869927.6994046</c:v>
                </c:pt>
                <c:pt idx="380">
                  <c:v>12869927.6994046</c:v>
                </c:pt>
                <c:pt idx="381">
                  <c:v>12869927.6994046</c:v>
                </c:pt>
                <c:pt idx="382">
                  <c:v>12869927.6994046</c:v>
                </c:pt>
                <c:pt idx="383">
                  <c:v>12869927.6994046</c:v>
                </c:pt>
                <c:pt idx="384">
                  <c:v>12869927.6994046</c:v>
                </c:pt>
                <c:pt idx="385">
                  <c:v>12869927.6994046</c:v>
                </c:pt>
                <c:pt idx="386">
                  <c:v>12869927.6994046</c:v>
                </c:pt>
                <c:pt idx="387">
                  <c:v>12869927.6994046</c:v>
                </c:pt>
                <c:pt idx="388">
                  <c:v>12869927.6994046</c:v>
                </c:pt>
                <c:pt idx="389">
                  <c:v>12869927.6994046</c:v>
                </c:pt>
                <c:pt idx="390">
                  <c:v>12869927.6994046</c:v>
                </c:pt>
                <c:pt idx="391">
                  <c:v>12869927.6994046</c:v>
                </c:pt>
                <c:pt idx="392">
                  <c:v>12869927.6994046</c:v>
                </c:pt>
                <c:pt idx="393">
                  <c:v>12869927.6994046</c:v>
                </c:pt>
                <c:pt idx="394">
                  <c:v>12869927.6994046</c:v>
                </c:pt>
                <c:pt idx="395">
                  <c:v>12869927.6994046</c:v>
                </c:pt>
                <c:pt idx="396">
                  <c:v>12869927.6994046</c:v>
                </c:pt>
                <c:pt idx="397">
                  <c:v>12869927.6994046</c:v>
                </c:pt>
                <c:pt idx="398">
                  <c:v>12869927.6994046</c:v>
                </c:pt>
                <c:pt idx="399">
                  <c:v>12869927.6994046</c:v>
                </c:pt>
                <c:pt idx="400">
                  <c:v>12869927.6994046</c:v>
                </c:pt>
                <c:pt idx="401">
                  <c:v>12869927.6994046</c:v>
                </c:pt>
                <c:pt idx="402">
                  <c:v>12869927.6994046</c:v>
                </c:pt>
                <c:pt idx="403">
                  <c:v>12869927.6994046</c:v>
                </c:pt>
                <c:pt idx="404">
                  <c:v>12869927.6994046</c:v>
                </c:pt>
                <c:pt idx="405">
                  <c:v>12869927.6994046</c:v>
                </c:pt>
                <c:pt idx="406">
                  <c:v>12869927.6994046</c:v>
                </c:pt>
                <c:pt idx="407">
                  <c:v>12869927.6994046</c:v>
                </c:pt>
                <c:pt idx="408">
                  <c:v>12869927.6994046</c:v>
                </c:pt>
                <c:pt idx="409">
                  <c:v>12869927.6994046</c:v>
                </c:pt>
                <c:pt idx="410">
                  <c:v>12869927.6994046</c:v>
                </c:pt>
                <c:pt idx="411">
                  <c:v>12869927.6994046</c:v>
                </c:pt>
                <c:pt idx="412">
                  <c:v>12869927.6994046</c:v>
                </c:pt>
                <c:pt idx="413">
                  <c:v>12869927.6994046</c:v>
                </c:pt>
                <c:pt idx="414">
                  <c:v>12869927.6994046</c:v>
                </c:pt>
                <c:pt idx="415">
                  <c:v>12869927.6994046</c:v>
                </c:pt>
                <c:pt idx="416">
                  <c:v>12869927.6994046</c:v>
                </c:pt>
                <c:pt idx="417">
                  <c:v>12869927.6994046</c:v>
                </c:pt>
                <c:pt idx="418">
                  <c:v>12869927.6994046</c:v>
                </c:pt>
                <c:pt idx="419">
                  <c:v>12869927.6994046</c:v>
                </c:pt>
                <c:pt idx="420">
                  <c:v>12869927.6994046</c:v>
                </c:pt>
                <c:pt idx="421">
                  <c:v>12869927.6994046</c:v>
                </c:pt>
                <c:pt idx="422">
                  <c:v>12869927.6994046</c:v>
                </c:pt>
                <c:pt idx="423">
                  <c:v>12869927.6994046</c:v>
                </c:pt>
                <c:pt idx="424">
                  <c:v>12869927.6994046</c:v>
                </c:pt>
                <c:pt idx="425">
                  <c:v>12869927.6994046</c:v>
                </c:pt>
                <c:pt idx="426">
                  <c:v>12869927.6994046</c:v>
                </c:pt>
                <c:pt idx="427">
                  <c:v>12869927.6994046</c:v>
                </c:pt>
                <c:pt idx="428">
                  <c:v>12869927.6994046</c:v>
                </c:pt>
                <c:pt idx="429">
                  <c:v>12869927.6994046</c:v>
                </c:pt>
                <c:pt idx="430">
                  <c:v>12869927.6994046</c:v>
                </c:pt>
                <c:pt idx="431">
                  <c:v>12869927.6994046</c:v>
                </c:pt>
                <c:pt idx="432">
                  <c:v>12869927.6994046</c:v>
                </c:pt>
                <c:pt idx="433">
                  <c:v>12869927.6994046</c:v>
                </c:pt>
                <c:pt idx="434">
                  <c:v>12869927.6994046</c:v>
                </c:pt>
                <c:pt idx="435">
                  <c:v>12869927.6994046</c:v>
                </c:pt>
                <c:pt idx="436">
                  <c:v>12869927.6994046</c:v>
                </c:pt>
                <c:pt idx="437">
                  <c:v>12869927.6994046</c:v>
                </c:pt>
                <c:pt idx="438">
                  <c:v>12869927.6994046</c:v>
                </c:pt>
                <c:pt idx="439">
                  <c:v>12869927.6994046</c:v>
                </c:pt>
                <c:pt idx="440">
                  <c:v>12869927.6994046</c:v>
                </c:pt>
                <c:pt idx="441">
                  <c:v>12869927.6994046</c:v>
                </c:pt>
                <c:pt idx="442">
                  <c:v>12869927.6994046</c:v>
                </c:pt>
                <c:pt idx="443">
                  <c:v>12869927.6994046</c:v>
                </c:pt>
                <c:pt idx="444">
                  <c:v>12869927.6994046</c:v>
                </c:pt>
                <c:pt idx="445">
                  <c:v>12869927.6994046</c:v>
                </c:pt>
                <c:pt idx="446">
                  <c:v>12869927.6994046</c:v>
                </c:pt>
                <c:pt idx="447">
                  <c:v>12869927.6994046</c:v>
                </c:pt>
                <c:pt idx="448">
                  <c:v>12869927.6994046</c:v>
                </c:pt>
                <c:pt idx="449">
                  <c:v>12869927.6994046</c:v>
                </c:pt>
                <c:pt idx="450">
                  <c:v>12869927.6994046</c:v>
                </c:pt>
                <c:pt idx="451">
                  <c:v>12869927.6994046</c:v>
                </c:pt>
                <c:pt idx="452">
                  <c:v>12869927.6994046</c:v>
                </c:pt>
                <c:pt idx="453">
                  <c:v>12869927.6994046</c:v>
                </c:pt>
                <c:pt idx="454">
                  <c:v>12869927.6994046</c:v>
                </c:pt>
                <c:pt idx="455">
                  <c:v>12869927.6994046</c:v>
                </c:pt>
                <c:pt idx="456">
                  <c:v>12869927.6994046</c:v>
                </c:pt>
                <c:pt idx="457">
                  <c:v>12869927.6994046</c:v>
                </c:pt>
                <c:pt idx="458">
                  <c:v>12869927.6994046</c:v>
                </c:pt>
                <c:pt idx="459">
                  <c:v>12869927.6994046</c:v>
                </c:pt>
                <c:pt idx="460">
                  <c:v>12869927.6994046</c:v>
                </c:pt>
                <c:pt idx="461">
                  <c:v>12869927.6994046</c:v>
                </c:pt>
                <c:pt idx="462">
                  <c:v>12869927.6994046</c:v>
                </c:pt>
                <c:pt idx="463">
                  <c:v>12869927.6994046</c:v>
                </c:pt>
                <c:pt idx="464">
                  <c:v>12869927.6994046</c:v>
                </c:pt>
                <c:pt idx="465">
                  <c:v>12869927.6994046</c:v>
                </c:pt>
                <c:pt idx="466">
                  <c:v>12869927.6994046</c:v>
                </c:pt>
                <c:pt idx="467">
                  <c:v>12869927.6994046</c:v>
                </c:pt>
                <c:pt idx="468">
                  <c:v>12869927.6994046</c:v>
                </c:pt>
                <c:pt idx="469">
                  <c:v>12869927.6994046</c:v>
                </c:pt>
                <c:pt idx="470">
                  <c:v>12869927.6994046</c:v>
                </c:pt>
                <c:pt idx="471">
                  <c:v>12869927.6994046</c:v>
                </c:pt>
                <c:pt idx="472">
                  <c:v>12869927.6994046</c:v>
                </c:pt>
                <c:pt idx="473">
                  <c:v>12869927.6994046</c:v>
                </c:pt>
                <c:pt idx="474">
                  <c:v>12869927.6994046</c:v>
                </c:pt>
                <c:pt idx="475">
                  <c:v>12869927.6994046</c:v>
                </c:pt>
                <c:pt idx="476">
                  <c:v>12869927.6994046</c:v>
                </c:pt>
                <c:pt idx="477">
                  <c:v>12869927.6994046</c:v>
                </c:pt>
                <c:pt idx="478">
                  <c:v>12869927.6994046</c:v>
                </c:pt>
                <c:pt idx="479">
                  <c:v>12869927.6994046</c:v>
                </c:pt>
                <c:pt idx="480">
                  <c:v>12869927.6994046</c:v>
                </c:pt>
                <c:pt idx="481">
                  <c:v>12869927.6994046</c:v>
                </c:pt>
                <c:pt idx="482">
                  <c:v>12869927.6994046</c:v>
                </c:pt>
                <c:pt idx="483">
                  <c:v>12869927.6994046</c:v>
                </c:pt>
                <c:pt idx="484">
                  <c:v>12869927.6994046</c:v>
                </c:pt>
                <c:pt idx="485">
                  <c:v>12869927.6994046</c:v>
                </c:pt>
                <c:pt idx="486">
                  <c:v>12869927.6994046</c:v>
                </c:pt>
                <c:pt idx="487">
                  <c:v>12869927.6994046</c:v>
                </c:pt>
                <c:pt idx="488">
                  <c:v>12869927.6994046</c:v>
                </c:pt>
                <c:pt idx="489">
                  <c:v>12869927.6994046</c:v>
                </c:pt>
                <c:pt idx="490">
                  <c:v>12869927.6994046</c:v>
                </c:pt>
                <c:pt idx="491">
                  <c:v>12869927.6994046</c:v>
                </c:pt>
                <c:pt idx="492">
                  <c:v>12869927.6994046</c:v>
                </c:pt>
                <c:pt idx="493">
                  <c:v>12869927.6994046</c:v>
                </c:pt>
                <c:pt idx="494">
                  <c:v>12869927.6994046</c:v>
                </c:pt>
                <c:pt idx="495">
                  <c:v>12869927.6994046</c:v>
                </c:pt>
                <c:pt idx="496">
                  <c:v>12869927.6994046</c:v>
                </c:pt>
                <c:pt idx="497">
                  <c:v>12869927.6994046</c:v>
                </c:pt>
                <c:pt idx="498">
                  <c:v>12869927.6994046</c:v>
                </c:pt>
                <c:pt idx="499">
                  <c:v>12869927.6994046</c:v>
                </c:pt>
                <c:pt idx="500">
                  <c:v>12869927.6994046</c:v>
                </c:pt>
                <c:pt idx="501">
                  <c:v>12869927.6994046</c:v>
                </c:pt>
                <c:pt idx="502">
                  <c:v>12869927.6994046</c:v>
                </c:pt>
                <c:pt idx="503">
                  <c:v>12869927.6994046</c:v>
                </c:pt>
                <c:pt idx="504">
                  <c:v>12869927.6994046</c:v>
                </c:pt>
                <c:pt idx="505">
                  <c:v>12869927.6994046</c:v>
                </c:pt>
                <c:pt idx="506">
                  <c:v>12869927.6994046</c:v>
                </c:pt>
                <c:pt idx="507">
                  <c:v>12869927.6994046</c:v>
                </c:pt>
                <c:pt idx="508">
                  <c:v>12869927.6994046</c:v>
                </c:pt>
                <c:pt idx="509">
                  <c:v>12869927.6994046</c:v>
                </c:pt>
                <c:pt idx="510">
                  <c:v>12869927.6994046</c:v>
                </c:pt>
                <c:pt idx="511">
                  <c:v>12869927.6994046</c:v>
                </c:pt>
                <c:pt idx="512">
                  <c:v>12869927.6994046</c:v>
                </c:pt>
                <c:pt idx="513">
                  <c:v>12869927.6994046</c:v>
                </c:pt>
                <c:pt idx="514">
                  <c:v>12869927.6994046</c:v>
                </c:pt>
                <c:pt idx="515">
                  <c:v>12869927.6994046</c:v>
                </c:pt>
                <c:pt idx="516">
                  <c:v>12869927.6994046</c:v>
                </c:pt>
                <c:pt idx="517">
                  <c:v>12869927.6994046</c:v>
                </c:pt>
                <c:pt idx="518">
                  <c:v>12869927.6994046</c:v>
                </c:pt>
                <c:pt idx="519">
                  <c:v>12869927.6994046</c:v>
                </c:pt>
                <c:pt idx="520">
                  <c:v>12869927.6994046</c:v>
                </c:pt>
                <c:pt idx="521">
                  <c:v>12869927.6994046</c:v>
                </c:pt>
                <c:pt idx="522">
                  <c:v>12869927.6994046</c:v>
                </c:pt>
                <c:pt idx="523">
                  <c:v>12869927.6994046</c:v>
                </c:pt>
                <c:pt idx="524">
                  <c:v>12869927.6994046</c:v>
                </c:pt>
                <c:pt idx="525">
                  <c:v>12869927.6994046</c:v>
                </c:pt>
                <c:pt idx="526">
                  <c:v>12869927.6994046</c:v>
                </c:pt>
                <c:pt idx="527">
                  <c:v>12869927.6994046</c:v>
                </c:pt>
                <c:pt idx="528">
                  <c:v>12869927.6994046</c:v>
                </c:pt>
                <c:pt idx="529">
                  <c:v>12869927.6994046</c:v>
                </c:pt>
                <c:pt idx="530">
                  <c:v>12869927.6994046</c:v>
                </c:pt>
                <c:pt idx="531">
                  <c:v>12869927.6994046</c:v>
                </c:pt>
                <c:pt idx="532">
                  <c:v>12869927.6994046</c:v>
                </c:pt>
                <c:pt idx="533">
                  <c:v>12869927.6994046</c:v>
                </c:pt>
                <c:pt idx="534">
                  <c:v>12869927.6994046</c:v>
                </c:pt>
                <c:pt idx="535">
                  <c:v>12869927.6994046</c:v>
                </c:pt>
                <c:pt idx="536">
                  <c:v>12869927.6994046</c:v>
                </c:pt>
                <c:pt idx="537">
                  <c:v>12869927.6994046</c:v>
                </c:pt>
                <c:pt idx="538">
                  <c:v>12869927.6994046</c:v>
                </c:pt>
                <c:pt idx="539">
                  <c:v>12869927.6994046</c:v>
                </c:pt>
                <c:pt idx="540">
                  <c:v>12869927.6994046</c:v>
                </c:pt>
                <c:pt idx="541">
                  <c:v>12869927.6994046</c:v>
                </c:pt>
                <c:pt idx="542">
                  <c:v>12869927.6994046</c:v>
                </c:pt>
                <c:pt idx="543">
                  <c:v>12869927.6994046</c:v>
                </c:pt>
                <c:pt idx="544">
                  <c:v>12869927.6994046</c:v>
                </c:pt>
                <c:pt idx="545">
                  <c:v>12869927.6994046</c:v>
                </c:pt>
                <c:pt idx="546">
                  <c:v>12869927.6994046</c:v>
                </c:pt>
                <c:pt idx="547">
                  <c:v>12869927.6994046</c:v>
                </c:pt>
                <c:pt idx="548">
                  <c:v>12869927.6994046</c:v>
                </c:pt>
                <c:pt idx="549">
                  <c:v>12869927.6994046</c:v>
                </c:pt>
                <c:pt idx="550">
                  <c:v>12869927.6994046</c:v>
                </c:pt>
                <c:pt idx="551">
                  <c:v>12869927.6994046</c:v>
                </c:pt>
                <c:pt idx="552">
                  <c:v>12869927.6994046</c:v>
                </c:pt>
                <c:pt idx="553">
                  <c:v>12869927.6994046</c:v>
                </c:pt>
                <c:pt idx="554">
                  <c:v>12869927.6994046</c:v>
                </c:pt>
                <c:pt idx="555">
                  <c:v>12869927.6994046</c:v>
                </c:pt>
                <c:pt idx="556">
                  <c:v>12869927.6994046</c:v>
                </c:pt>
                <c:pt idx="557">
                  <c:v>12869927.6994046</c:v>
                </c:pt>
                <c:pt idx="558">
                  <c:v>12869927.6994046</c:v>
                </c:pt>
                <c:pt idx="559">
                  <c:v>12869927.6994046</c:v>
                </c:pt>
                <c:pt idx="560">
                  <c:v>12869927.6994046</c:v>
                </c:pt>
                <c:pt idx="561">
                  <c:v>12869927.6994046</c:v>
                </c:pt>
                <c:pt idx="562">
                  <c:v>12869927.6994046</c:v>
                </c:pt>
                <c:pt idx="563">
                  <c:v>12869927.6994046</c:v>
                </c:pt>
                <c:pt idx="564">
                  <c:v>12869927.6994046</c:v>
                </c:pt>
                <c:pt idx="565">
                  <c:v>12869927.6994046</c:v>
                </c:pt>
                <c:pt idx="566">
                  <c:v>12869927.6994046</c:v>
                </c:pt>
                <c:pt idx="567">
                  <c:v>12869927.6994046</c:v>
                </c:pt>
                <c:pt idx="568">
                  <c:v>12869927.6994046</c:v>
                </c:pt>
                <c:pt idx="569">
                  <c:v>12869927.6994046</c:v>
                </c:pt>
                <c:pt idx="570">
                  <c:v>12869927.6994046</c:v>
                </c:pt>
                <c:pt idx="571">
                  <c:v>12869927.6994046</c:v>
                </c:pt>
                <c:pt idx="572">
                  <c:v>12869927.6994046</c:v>
                </c:pt>
                <c:pt idx="573">
                  <c:v>12869927.6994046</c:v>
                </c:pt>
                <c:pt idx="574">
                  <c:v>12869927.6994046</c:v>
                </c:pt>
                <c:pt idx="575">
                  <c:v>12869927.6994046</c:v>
                </c:pt>
                <c:pt idx="576">
                  <c:v>12869927.6994046</c:v>
                </c:pt>
                <c:pt idx="577">
                  <c:v>12869927.6994046</c:v>
                </c:pt>
                <c:pt idx="578">
                  <c:v>12869927.6994046</c:v>
                </c:pt>
                <c:pt idx="579">
                  <c:v>12869927.6994046</c:v>
                </c:pt>
                <c:pt idx="580">
                  <c:v>12869927.6994046</c:v>
                </c:pt>
                <c:pt idx="581">
                  <c:v>12869927.6994046</c:v>
                </c:pt>
                <c:pt idx="582">
                  <c:v>12869927.6994046</c:v>
                </c:pt>
                <c:pt idx="583">
                  <c:v>12869927.6994046</c:v>
                </c:pt>
                <c:pt idx="584">
                  <c:v>12869927.6994046</c:v>
                </c:pt>
                <c:pt idx="585">
                  <c:v>12869927.6994046</c:v>
                </c:pt>
                <c:pt idx="586">
                  <c:v>12869927.6994046</c:v>
                </c:pt>
                <c:pt idx="587">
                  <c:v>12869927.6994046</c:v>
                </c:pt>
                <c:pt idx="588">
                  <c:v>12869927.6994046</c:v>
                </c:pt>
                <c:pt idx="589">
                  <c:v>12869927.6994046</c:v>
                </c:pt>
                <c:pt idx="590">
                  <c:v>12869927.6994046</c:v>
                </c:pt>
                <c:pt idx="591">
                  <c:v>12869927.6994046</c:v>
                </c:pt>
                <c:pt idx="592">
                  <c:v>12869927.6994046</c:v>
                </c:pt>
                <c:pt idx="593">
                  <c:v>12869927.6994046</c:v>
                </c:pt>
                <c:pt idx="594">
                  <c:v>12869927.6994046</c:v>
                </c:pt>
                <c:pt idx="595">
                  <c:v>12869927.6994046</c:v>
                </c:pt>
                <c:pt idx="596">
                  <c:v>12869927.6994046</c:v>
                </c:pt>
                <c:pt idx="597">
                  <c:v>12869927.6994046</c:v>
                </c:pt>
                <c:pt idx="598">
                  <c:v>12869927.6994046</c:v>
                </c:pt>
                <c:pt idx="599">
                  <c:v>12869927.6994046</c:v>
                </c:pt>
                <c:pt idx="600">
                  <c:v>12869927.6994046</c:v>
                </c:pt>
                <c:pt idx="601">
                  <c:v>12869927.6994046</c:v>
                </c:pt>
                <c:pt idx="602">
                  <c:v>12869927.6994046</c:v>
                </c:pt>
                <c:pt idx="603">
                  <c:v>12869927.6994046</c:v>
                </c:pt>
                <c:pt idx="604">
                  <c:v>12869927.6994046</c:v>
                </c:pt>
                <c:pt idx="605">
                  <c:v>12869927.6994046</c:v>
                </c:pt>
                <c:pt idx="606">
                  <c:v>12869927.6994046</c:v>
                </c:pt>
                <c:pt idx="607">
                  <c:v>12869927.6994046</c:v>
                </c:pt>
                <c:pt idx="608">
                  <c:v>12869927.6994046</c:v>
                </c:pt>
                <c:pt idx="609">
                  <c:v>12869927.6994046</c:v>
                </c:pt>
                <c:pt idx="610">
                  <c:v>12869927.6994046</c:v>
                </c:pt>
                <c:pt idx="611">
                  <c:v>12869927.6994046</c:v>
                </c:pt>
                <c:pt idx="612">
                  <c:v>12869927.6994046</c:v>
                </c:pt>
                <c:pt idx="613">
                  <c:v>12869927.6994046</c:v>
                </c:pt>
                <c:pt idx="614">
                  <c:v>12869927.6994046</c:v>
                </c:pt>
                <c:pt idx="615">
                  <c:v>12869927.6994046</c:v>
                </c:pt>
                <c:pt idx="616">
                  <c:v>12869927.6994046</c:v>
                </c:pt>
                <c:pt idx="617">
                  <c:v>12869927.6994046</c:v>
                </c:pt>
                <c:pt idx="618">
                  <c:v>12869927.6994046</c:v>
                </c:pt>
                <c:pt idx="619">
                  <c:v>12869927.6994046</c:v>
                </c:pt>
                <c:pt idx="620">
                  <c:v>12869927.6994046</c:v>
                </c:pt>
                <c:pt idx="621">
                  <c:v>12869927.6994046</c:v>
                </c:pt>
                <c:pt idx="622">
                  <c:v>12869927.6994046</c:v>
                </c:pt>
                <c:pt idx="623">
                  <c:v>12869927.6994046</c:v>
                </c:pt>
                <c:pt idx="624">
                  <c:v>12869927.6994046</c:v>
                </c:pt>
                <c:pt idx="625">
                  <c:v>12869927.6994046</c:v>
                </c:pt>
                <c:pt idx="626">
                  <c:v>12869927.6994046</c:v>
                </c:pt>
                <c:pt idx="627">
                  <c:v>12869927.6994046</c:v>
                </c:pt>
                <c:pt idx="628">
                  <c:v>12869927.6994046</c:v>
                </c:pt>
                <c:pt idx="629">
                  <c:v>12869927.6994046</c:v>
                </c:pt>
                <c:pt idx="630">
                  <c:v>12869927.6994046</c:v>
                </c:pt>
                <c:pt idx="631">
                  <c:v>12869927.6994046</c:v>
                </c:pt>
                <c:pt idx="632">
                  <c:v>12869927.6994046</c:v>
                </c:pt>
                <c:pt idx="633">
                  <c:v>12869927.6994046</c:v>
                </c:pt>
                <c:pt idx="634">
                  <c:v>12869927.6994046</c:v>
                </c:pt>
                <c:pt idx="635">
                  <c:v>12869927.6994046</c:v>
                </c:pt>
                <c:pt idx="636">
                  <c:v>12869927.6994046</c:v>
                </c:pt>
                <c:pt idx="637">
                  <c:v>12869927.6994046</c:v>
                </c:pt>
                <c:pt idx="638">
                  <c:v>12869927.6994046</c:v>
                </c:pt>
                <c:pt idx="639">
                  <c:v>12869927.6994046</c:v>
                </c:pt>
                <c:pt idx="640">
                  <c:v>12869927.6994046</c:v>
                </c:pt>
                <c:pt idx="641">
                  <c:v>12869927.6994046</c:v>
                </c:pt>
                <c:pt idx="642">
                  <c:v>12869927.6994046</c:v>
                </c:pt>
                <c:pt idx="643">
                  <c:v>12869927.6994046</c:v>
                </c:pt>
                <c:pt idx="644">
                  <c:v>12869927.6994046</c:v>
                </c:pt>
                <c:pt idx="645">
                  <c:v>12869927.6994046</c:v>
                </c:pt>
                <c:pt idx="646">
                  <c:v>12869927.6994046</c:v>
                </c:pt>
                <c:pt idx="647">
                  <c:v>12869927.6994046</c:v>
                </c:pt>
                <c:pt idx="648">
                  <c:v>12869927.6994046</c:v>
                </c:pt>
                <c:pt idx="649">
                  <c:v>12869927.6994046</c:v>
                </c:pt>
                <c:pt idx="650">
                  <c:v>12869927.6994046</c:v>
                </c:pt>
                <c:pt idx="651">
                  <c:v>12869927.6994046</c:v>
                </c:pt>
                <c:pt idx="652">
                  <c:v>12869927.6994046</c:v>
                </c:pt>
                <c:pt idx="653">
                  <c:v>12869927.6994046</c:v>
                </c:pt>
                <c:pt idx="654">
                  <c:v>12869927.6994046</c:v>
                </c:pt>
                <c:pt idx="655">
                  <c:v>12869927.6994046</c:v>
                </c:pt>
                <c:pt idx="656">
                  <c:v>12869927.6994046</c:v>
                </c:pt>
                <c:pt idx="657">
                  <c:v>12869927.6994046</c:v>
                </c:pt>
                <c:pt idx="658">
                  <c:v>12869927.6994046</c:v>
                </c:pt>
                <c:pt idx="659">
                  <c:v>12869927.6994046</c:v>
                </c:pt>
                <c:pt idx="660">
                  <c:v>12869927.6994046</c:v>
                </c:pt>
                <c:pt idx="661">
                  <c:v>12869927.6994046</c:v>
                </c:pt>
                <c:pt idx="662">
                  <c:v>12869927.6994046</c:v>
                </c:pt>
                <c:pt idx="663">
                  <c:v>12869927.6994046</c:v>
                </c:pt>
                <c:pt idx="664">
                  <c:v>12869927.6994046</c:v>
                </c:pt>
                <c:pt idx="665">
                  <c:v>12869927.6994046</c:v>
                </c:pt>
                <c:pt idx="666">
                  <c:v>12869927.6994046</c:v>
                </c:pt>
                <c:pt idx="667">
                  <c:v>12869927.6994046</c:v>
                </c:pt>
                <c:pt idx="668">
                  <c:v>12869927.6994046</c:v>
                </c:pt>
                <c:pt idx="669">
                  <c:v>12869927.6994046</c:v>
                </c:pt>
                <c:pt idx="670">
                  <c:v>12869927.6994046</c:v>
                </c:pt>
                <c:pt idx="671">
                  <c:v>12869927.6994046</c:v>
                </c:pt>
                <c:pt idx="672">
                  <c:v>12869927.6994046</c:v>
                </c:pt>
                <c:pt idx="673">
                  <c:v>12869927.6994046</c:v>
                </c:pt>
                <c:pt idx="674">
                  <c:v>12869927.6994046</c:v>
                </c:pt>
                <c:pt idx="675">
                  <c:v>12869927.6994046</c:v>
                </c:pt>
                <c:pt idx="676">
                  <c:v>12869927.6994046</c:v>
                </c:pt>
                <c:pt idx="677">
                  <c:v>12869927.6994046</c:v>
                </c:pt>
                <c:pt idx="678">
                  <c:v>12869927.6994046</c:v>
                </c:pt>
                <c:pt idx="679">
                  <c:v>12869927.6994046</c:v>
                </c:pt>
                <c:pt idx="680">
                  <c:v>12869927.6994046</c:v>
                </c:pt>
                <c:pt idx="681">
                  <c:v>12869927.6994046</c:v>
                </c:pt>
                <c:pt idx="682">
                  <c:v>12869927.6994046</c:v>
                </c:pt>
                <c:pt idx="683">
                  <c:v>12869927.6994046</c:v>
                </c:pt>
                <c:pt idx="684">
                  <c:v>12869927.6994046</c:v>
                </c:pt>
                <c:pt idx="685">
                  <c:v>12869927.6994046</c:v>
                </c:pt>
                <c:pt idx="686">
                  <c:v>12869927.6994046</c:v>
                </c:pt>
                <c:pt idx="687">
                  <c:v>12869927.6994046</c:v>
                </c:pt>
                <c:pt idx="688">
                  <c:v>12869927.6994046</c:v>
                </c:pt>
                <c:pt idx="689">
                  <c:v>12869927.6994046</c:v>
                </c:pt>
                <c:pt idx="690">
                  <c:v>12869927.6994046</c:v>
                </c:pt>
                <c:pt idx="691">
                  <c:v>12869927.6994046</c:v>
                </c:pt>
                <c:pt idx="692">
                  <c:v>12869927.6994046</c:v>
                </c:pt>
                <c:pt idx="693">
                  <c:v>12869927.6994046</c:v>
                </c:pt>
                <c:pt idx="694">
                  <c:v>12869927.6994046</c:v>
                </c:pt>
                <c:pt idx="695">
                  <c:v>12869927.6994046</c:v>
                </c:pt>
                <c:pt idx="696">
                  <c:v>12869927.6994046</c:v>
                </c:pt>
                <c:pt idx="697">
                  <c:v>12869927.6994046</c:v>
                </c:pt>
                <c:pt idx="698">
                  <c:v>12869927.6994046</c:v>
                </c:pt>
                <c:pt idx="699">
                  <c:v>12869927.6994046</c:v>
                </c:pt>
                <c:pt idx="700">
                  <c:v>12869927.6994046</c:v>
                </c:pt>
                <c:pt idx="701">
                  <c:v>12869927.6994046</c:v>
                </c:pt>
                <c:pt idx="702">
                  <c:v>12869927.6994046</c:v>
                </c:pt>
                <c:pt idx="703">
                  <c:v>12869927.6994046</c:v>
                </c:pt>
                <c:pt idx="704">
                  <c:v>12869927.6994046</c:v>
                </c:pt>
                <c:pt idx="705">
                  <c:v>12869927.6994046</c:v>
                </c:pt>
                <c:pt idx="706">
                  <c:v>12869927.6994046</c:v>
                </c:pt>
                <c:pt idx="707">
                  <c:v>12869927.6994046</c:v>
                </c:pt>
                <c:pt idx="708">
                  <c:v>12869927.6994046</c:v>
                </c:pt>
                <c:pt idx="709">
                  <c:v>12869927.6994046</c:v>
                </c:pt>
                <c:pt idx="710">
                  <c:v>12869927.6994046</c:v>
                </c:pt>
                <c:pt idx="711">
                  <c:v>12869927.6994046</c:v>
                </c:pt>
                <c:pt idx="712">
                  <c:v>12869927.6994046</c:v>
                </c:pt>
                <c:pt idx="713">
                  <c:v>12869927.6994046</c:v>
                </c:pt>
                <c:pt idx="714">
                  <c:v>12869927.6994046</c:v>
                </c:pt>
                <c:pt idx="715">
                  <c:v>12869927.6994046</c:v>
                </c:pt>
                <c:pt idx="716">
                  <c:v>12869927.6994046</c:v>
                </c:pt>
                <c:pt idx="717">
                  <c:v>12869927.6994046</c:v>
                </c:pt>
                <c:pt idx="718">
                  <c:v>12869927.6994046</c:v>
                </c:pt>
                <c:pt idx="719">
                  <c:v>12869927.6994046</c:v>
                </c:pt>
                <c:pt idx="720">
                  <c:v>12869927.6994046</c:v>
                </c:pt>
                <c:pt idx="721">
                  <c:v>12869927.6994046</c:v>
                </c:pt>
                <c:pt idx="722">
                  <c:v>12869927.6994046</c:v>
                </c:pt>
                <c:pt idx="723">
                  <c:v>12869927.6994046</c:v>
                </c:pt>
                <c:pt idx="724">
                  <c:v>12869927.6994046</c:v>
                </c:pt>
                <c:pt idx="725">
                  <c:v>12869927.6994046</c:v>
                </c:pt>
                <c:pt idx="726">
                  <c:v>12869927.6994046</c:v>
                </c:pt>
                <c:pt idx="727">
                  <c:v>12869927.6994046</c:v>
                </c:pt>
                <c:pt idx="728">
                  <c:v>12869927.6994046</c:v>
                </c:pt>
                <c:pt idx="729">
                  <c:v>12869927.6994046</c:v>
                </c:pt>
                <c:pt idx="730">
                  <c:v>12869927.6994046</c:v>
                </c:pt>
                <c:pt idx="731">
                  <c:v>12869927.6994046</c:v>
                </c:pt>
                <c:pt idx="732">
                  <c:v>12869927.6994046</c:v>
                </c:pt>
                <c:pt idx="733">
                  <c:v>12869927.6994046</c:v>
                </c:pt>
                <c:pt idx="734">
                  <c:v>12869927.6994046</c:v>
                </c:pt>
                <c:pt idx="735">
                  <c:v>12869927.6994046</c:v>
                </c:pt>
                <c:pt idx="736">
                  <c:v>12869927.6994046</c:v>
                </c:pt>
                <c:pt idx="737">
                  <c:v>12869927.6994046</c:v>
                </c:pt>
                <c:pt idx="738">
                  <c:v>12869927.6994046</c:v>
                </c:pt>
                <c:pt idx="739">
                  <c:v>12869927.6994046</c:v>
                </c:pt>
                <c:pt idx="740">
                  <c:v>12869927.6994046</c:v>
                </c:pt>
                <c:pt idx="741">
                  <c:v>12869927.6994046</c:v>
                </c:pt>
                <c:pt idx="742">
                  <c:v>12869927.6994046</c:v>
                </c:pt>
                <c:pt idx="743">
                  <c:v>12869927.6994046</c:v>
                </c:pt>
                <c:pt idx="744">
                  <c:v>12869927.6994046</c:v>
                </c:pt>
                <c:pt idx="745">
                  <c:v>12869927.6994046</c:v>
                </c:pt>
                <c:pt idx="746">
                  <c:v>12869927.6994046</c:v>
                </c:pt>
                <c:pt idx="747">
                  <c:v>12869927.6994046</c:v>
                </c:pt>
                <c:pt idx="748">
                  <c:v>12869927.6994046</c:v>
                </c:pt>
                <c:pt idx="749">
                  <c:v>12869927.6994046</c:v>
                </c:pt>
                <c:pt idx="750">
                  <c:v>12869927.6994046</c:v>
                </c:pt>
                <c:pt idx="751">
                  <c:v>12869927.6994046</c:v>
                </c:pt>
                <c:pt idx="752">
                  <c:v>12869927.6994046</c:v>
                </c:pt>
                <c:pt idx="753">
                  <c:v>12869927.6994046</c:v>
                </c:pt>
                <c:pt idx="754">
                  <c:v>12869927.6994046</c:v>
                </c:pt>
                <c:pt idx="755">
                  <c:v>12869927.6994046</c:v>
                </c:pt>
                <c:pt idx="756">
                  <c:v>12869927.6994046</c:v>
                </c:pt>
                <c:pt idx="757">
                  <c:v>12869927.6994046</c:v>
                </c:pt>
                <c:pt idx="758">
                  <c:v>12869927.6994046</c:v>
                </c:pt>
                <c:pt idx="759">
                  <c:v>12869927.6994046</c:v>
                </c:pt>
                <c:pt idx="760">
                  <c:v>12869927.6994046</c:v>
                </c:pt>
                <c:pt idx="761">
                  <c:v>12869927.6994046</c:v>
                </c:pt>
                <c:pt idx="762">
                  <c:v>12869927.6994046</c:v>
                </c:pt>
                <c:pt idx="763">
                  <c:v>12869927.6994046</c:v>
                </c:pt>
                <c:pt idx="764">
                  <c:v>12869927.6994046</c:v>
                </c:pt>
                <c:pt idx="765">
                  <c:v>12869927.6994046</c:v>
                </c:pt>
                <c:pt idx="766">
                  <c:v>12869927.6994046</c:v>
                </c:pt>
                <c:pt idx="767">
                  <c:v>12869927.6994046</c:v>
                </c:pt>
                <c:pt idx="768">
                  <c:v>12869927.6994046</c:v>
                </c:pt>
                <c:pt idx="769">
                  <c:v>12869927.6994046</c:v>
                </c:pt>
                <c:pt idx="770">
                  <c:v>12869927.6994046</c:v>
                </c:pt>
                <c:pt idx="771">
                  <c:v>12869927.6994046</c:v>
                </c:pt>
                <c:pt idx="772">
                  <c:v>12869927.6994046</c:v>
                </c:pt>
                <c:pt idx="773">
                  <c:v>12869927.6994046</c:v>
                </c:pt>
                <c:pt idx="774">
                  <c:v>12869927.6994046</c:v>
                </c:pt>
                <c:pt idx="775">
                  <c:v>12869927.6994046</c:v>
                </c:pt>
                <c:pt idx="776">
                  <c:v>12869927.6994046</c:v>
                </c:pt>
                <c:pt idx="777">
                  <c:v>12869927.6994046</c:v>
                </c:pt>
                <c:pt idx="778">
                  <c:v>12869927.6994046</c:v>
                </c:pt>
                <c:pt idx="779">
                  <c:v>12869927.6994046</c:v>
                </c:pt>
                <c:pt idx="780">
                  <c:v>12869927.6994046</c:v>
                </c:pt>
                <c:pt idx="781">
                  <c:v>12869927.6994046</c:v>
                </c:pt>
                <c:pt idx="782">
                  <c:v>12869927.6994046</c:v>
                </c:pt>
                <c:pt idx="783">
                  <c:v>12869927.6994046</c:v>
                </c:pt>
                <c:pt idx="784">
                  <c:v>12869927.6994046</c:v>
                </c:pt>
                <c:pt idx="785">
                  <c:v>12869927.6994046</c:v>
                </c:pt>
                <c:pt idx="786">
                  <c:v>12869927.6994046</c:v>
                </c:pt>
                <c:pt idx="787">
                  <c:v>12869927.6994046</c:v>
                </c:pt>
                <c:pt idx="788">
                  <c:v>12869927.6994046</c:v>
                </c:pt>
                <c:pt idx="789">
                  <c:v>12869927.6994046</c:v>
                </c:pt>
                <c:pt idx="790">
                  <c:v>12869927.6994046</c:v>
                </c:pt>
                <c:pt idx="791">
                  <c:v>12869927.6994046</c:v>
                </c:pt>
                <c:pt idx="792">
                  <c:v>12869927.6994046</c:v>
                </c:pt>
                <c:pt idx="793">
                  <c:v>12869927.6994046</c:v>
                </c:pt>
                <c:pt idx="794">
                  <c:v>12869927.6994046</c:v>
                </c:pt>
                <c:pt idx="795">
                  <c:v>12869927.6994046</c:v>
                </c:pt>
                <c:pt idx="796">
                  <c:v>12869927.6994046</c:v>
                </c:pt>
                <c:pt idx="797">
                  <c:v>12869927.6994046</c:v>
                </c:pt>
                <c:pt idx="798">
                  <c:v>12869927.6994046</c:v>
                </c:pt>
                <c:pt idx="799">
                  <c:v>12869927.6994046</c:v>
                </c:pt>
                <c:pt idx="800">
                  <c:v>12869927.6994046</c:v>
                </c:pt>
                <c:pt idx="801">
                  <c:v>12869927.6994046</c:v>
                </c:pt>
                <c:pt idx="802">
                  <c:v>12869927.6994046</c:v>
                </c:pt>
                <c:pt idx="803">
                  <c:v>12869927.6994046</c:v>
                </c:pt>
                <c:pt idx="804">
                  <c:v>12869927.6994046</c:v>
                </c:pt>
                <c:pt idx="805">
                  <c:v>12869927.6994046</c:v>
                </c:pt>
                <c:pt idx="806">
                  <c:v>12869927.6994046</c:v>
                </c:pt>
                <c:pt idx="807">
                  <c:v>12869927.6994046</c:v>
                </c:pt>
                <c:pt idx="808">
                  <c:v>12869927.6994046</c:v>
                </c:pt>
                <c:pt idx="809">
                  <c:v>12869927.6994046</c:v>
                </c:pt>
                <c:pt idx="810">
                  <c:v>12869927.6994046</c:v>
                </c:pt>
                <c:pt idx="811">
                  <c:v>12869927.6994046</c:v>
                </c:pt>
                <c:pt idx="812">
                  <c:v>12869927.6994046</c:v>
                </c:pt>
                <c:pt idx="813">
                  <c:v>12869927.6994046</c:v>
                </c:pt>
                <c:pt idx="814">
                  <c:v>12869927.6994046</c:v>
                </c:pt>
                <c:pt idx="815">
                  <c:v>12869927.6994046</c:v>
                </c:pt>
                <c:pt idx="816">
                  <c:v>12869927.6994046</c:v>
                </c:pt>
                <c:pt idx="817">
                  <c:v>12869927.6994046</c:v>
                </c:pt>
                <c:pt idx="818">
                  <c:v>12869927.6994046</c:v>
                </c:pt>
                <c:pt idx="819">
                  <c:v>12869927.6994046</c:v>
                </c:pt>
                <c:pt idx="820">
                  <c:v>12869927.6994046</c:v>
                </c:pt>
                <c:pt idx="821">
                  <c:v>12869927.6994046</c:v>
                </c:pt>
                <c:pt idx="822">
                  <c:v>12869927.6994046</c:v>
                </c:pt>
                <c:pt idx="823">
                  <c:v>12869927.6994046</c:v>
                </c:pt>
                <c:pt idx="824">
                  <c:v>12869927.6994046</c:v>
                </c:pt>
                <c:pt idx="825">
                  <c:v>12869927.6994046</c:v>
                </c:pt>
                <c:pt idx="826">
                  <c:v>12869927.6994046</c:v>
                </c:pt>
                <c:pt idx="827">
                  <c:v>12869927.6994046</c:v>
                </c:pt>
                <c:pt idx="828">
                  <c:v>12869927.6994046</c:v>
                </c:pt>
                <c:pt idx="829">
                  <c:v>12869927.6994046</c:v>
                </c:pt>
                <c:pt idx="830">
                  <c:v>12869927.6994046</c:v>
                </c:pt>
                <c:pt idx="831">
                  <c:v>12869927.6994046</c:v>
                </c:pt>
                <c:pt idx="832">
                  <c:v>12869927.6994046</c:v>
                </c:pt>
                <c:pt idx="833">
                  <c:v>12869927.6994046</c:v>
                </c:pt>
                <c:pt idx="834">
                  <c:v>12869927.6994046</c:v>
                </c:pt>
                <c:pt idx="835">
                  <c:v>12869927.6994046</c:v>
                </c:pt>
                <c:pt idx="836">
                  <c:v>12869927.6994046</c:v>
                </c:pt>
                <c:pt idx="837">
                  <c:v>12869927.6994046</c:v>
                </c:pt>
                <c:pt idx="838">
                  <c:v>12869927.6994046</c:v>
                </c:pt>
                <c:pt idx="839">
                  <c:v>12869927.6994046</c:v>
                </c:pt>
                <c:pt idx="840">
                  <c:v>12869927.6994046</c:v>
                </c:pt>
                <c:pt idx="841">
                  <c:v>12869927.6994046</c:v>
                </c:pt>
                <c:pt idx="842">
                  <c:v>12869927.6994046</c:v>
                </c:pt>
                <c:pt idx="843">
                  <c:v>12869927.6994046</c:v>
                </c:pt>
                <c:pt idx="844">
                  <c:v>12869927.6994046</c:v>
                </c:pt>
                <c:pt idx="845">
                  <c:v>12869927.6994046</c:v>
                </c:pt>
                <c:pt idx="846">
                  <c:v>12869927.6994046</c:v>
                </c:pt>
                <c:pt idx="847">
                  <c:v>12869927.6994046</c:v>
                </c:pt>
                <c:pt idx="848">
                  <c:v>12869927.6994046</c:v>
                </c:pt>
                <c:pt idx="849">
                  <c:v>12869927.6994046</c:v>
                </c:pt>
                <c:pt idx="850">
                  <c:v>12869927.6994046</c:v>
                </c:pt>
                <c:pt idx="851">
                  <c:v>12869927.6994046</c:v>
                </c:pt>
                <c:pt idx="852">
                  <c:v>12869927.6994046</c:v>
                </c:pt>
                <c:pt idx="853">
                  <c:v>12869927.6994046</c:v>
                </c:pt>
                <c:pt idx="854">
                  <c:v>12869927.6994046</c:v>
                </c:pt>
                <c:pt idx="855">
                  <c:v>12869927.6994046</c:v>
                </c:pt>
                <c:pt idx="856">
                  <c:v>12869927.6994046</c:v>
                </c:pt>
                <c:pt idx="857">
                  <c:v>12869927.6994046</c:v>
                </c:pt>
                <c:pt idx="858">
                  <c:v>12869927.6994046</c:v>
                </c:pt>
                <c:pt idx="859">
                  <c:v>12869927.6994046</c:v>
                </c:pt>
                <c:pt idx="860">
                  <c:v>12869927.6994046</c:v>
                </c:pt>
                <c:pt idx="861">
                  <c:v>12869927.6994046</c:v>
                </c:pt>
                <c:pt idx="862">
                  <c:v>12869927.6994046</c:v>
                </c:pt>
                <c:pt idx="863">
                  <c:v>12869927.6994046</c:v>
                </c:pt>
                <c:pt idx="864">
                  <c:v>12869927.6994046</c:v>
                </c:pt>
                <c:pt idx="865">
                  <c:v>12869927.6994046</c:v>
                </c:pt>
                <c:pt idx="866">
                  <c:v>12869927.6994046</c:v>
                </c:pt>
                <c:pt idx="867">
                  <c:v>12869927.6994046</c:v>
                </c:pt>
                <c:pt idx="868">
                  <c:v>12869927.6994046</c:v>
                </c:pt>
                <c:pt idx="869">
                  <c:v>12869927.6994046</c:v>
                </c:pt>
                <c:pt idx="870">
                  <c:v>12869927.6994046</c:v>
                </c:pt>
                <c:pt idx="871">
                  <c:v>12869927.6994046</c:v>
                </c:pt>
                <c:pt idx="872">
                  <c:v>12869927.6994046</c:v>
                </c:pt>
                <c:pt idx="873">
                  <c:v>12869927.6994046</c:v>
                </c:pt>
                <c:pt idx="874">
                  <c:v>12869927.6994046</c:v>
                </c:pt>
                <c:pt idx="875">
                  <c:v>12869927.6994046</c:v>
                </c:pt>
                <c:pt idx="876">
                  <c:v>12869927.6994046</c:v>
                </c:pt>
                <c:pt idx="877">
                  <c:v>12869927.6994046</c:v>
                </c:pt>
                <c:pt idx="878">
                  <c:v>12869927.6994046</c:v>
                </c:pt>
                <c:pt idx="879">
                  <c:v>12869927.6994046</c:v>
                </c:pt>
                <c:pt idx="880">
                  <c:v>12869927.6994046</c:v>
                </c:pt>
                <c:pt idx="881">
                  <c:v>12869927.6994046</c:v>
                </c:pt>
                <c:pt idx="882">
                  <c:v>12869927.6994046</c:v>
                </c:pt>
                <c:pt idx="883">
                  <c:v>12869927.6994046</c:v>
                </c:pt>
                <c:pt idx="884">
                  <c:v>12869927.6994046</c:v>
                </c:pt>
                <c:pt idx="885">
                  <c:v>12869927.6994046</c:v>
                </c:pt>
                <c:pt idx="886">
                  <c:v>12869927.6994046</c:v>
                </c:pt>
                <c:pt idx="887">
                  <c:v>12869927.6994046</c:v>
                </c:pt>
                <c:pt idx="888">
                  <c:v>12869927.6994046</c:v>
                </c:pt>
                <c:pt idx="889">
                  <c:v>12869927.6994046</c:v>
                </c:pt>
                <c:pt idx="890">
                  <c:v>12869927.6994046</c:v>
                </c:pt>
                <c:pt idx="891">
                  <c:v>12869927.6994046</c:v>
                </c:pt>
                <c:pt idx="892">
                  <c:v>12869927.6994046</c:v>
                </c:pt>
                <c:pt idx="893">
                  <c:v>12869927.6994046</c:v>
                </c:pt>
                <c:pt idx="894">
                  <c:v>12869927.6994046</c:v>
                </c:pt>
                <c:pt idx="895">
                  <c:v>12869927.6994046</c:v>
                </c:pt>
                <c:pt idx="896">
                  <c:v>12869927.6994046</c:v>
                </c:pt>
                <c:pt idx="897">
                  <c:v>12869927.6994046</c:v>
                </c:pt>
                <c:pt idx="898">
                  <c:v>12869927.6994046</c:v>
                </c:pt>
                <c:pt idx="899">
                  <c:v>12869927.6994046</c:v>
                </c:pt>
                <c:pt idx="900">
                  <c:v>12869927.6994046</c:v>
                </c:pt>
                <c:pt idx="901">
                  <c:v>12869927.6994046</c:v>
                </c:pt>
                <c:pt idx="902">
                  <c:v>12869927.6994046</c:v>
                </c:pt>
                <c:pt idx="903">
                  <c:v>12869927.6994046</c:v>
                </c:pt>
                <c:pt idx="904">
                  <c:v>12869927.6994046</c:v>
                </c:pt>
                <c:pt idx="905">
                  <c:v>12869927.6994046</c:v>
                </c:pt>
                <c:pt idx="906">
                  <c:v>12869927.6994046</c:v>
                </c:pt>
                <c:pt idx="907">
                  <c:v>12869927.6994046</c:v>
                </c:pt>
                <c:pt idx="908">
                  <c:v>12869927.6994046</c:v>
                </c:pt>
                <c:pt idx="909">
                  <c:v>12869927.6994046</c:v>
                </c:pt>
                <c:pt idx="910">
                  <c:v>12869927.6994046</c:v>
                </c:pt>
                <c:pt idx="911">
                  <c:v>12869927.6994046</c:v>
                </c:pt>
                <c:pt idx="912">
                  <c:v>12869927.6994046</c:v>
                </c:pt>
                <c:pt idx="913">
                  <c:v>12869927.6994046</c:v>
                </c:pt>
                <c:pt idx="914">
                  <c:v>12869927.6994046</c:v>
                </c:pt>
                <c:pt idx="915">
                  <c:v>12869927.6994046</c:v>
                </c:pt>
                <c:pt idx="916">
                  <c:v>12869927.6994046</c:v>
                </c:pt>
                <c:pt idx="917">
                  <c:v>12869927.6994046</c:v>
                </c:pt>
                <c:pt idx="918">
                  <c:v>12869927.6994046</c:v>
                </c:pt>
                <c:pt idx="919">
                  <c:v>12869927.6994046</c:v>
                </c:pt>
                <c:pt idx="920">
                  <c:v>12869927.6994046</c:v>
                </c:pt>
                <c:pt idx="921">
                  <c:v>12869927.6994046</c:v>
                </c:pt>
                <c:pt idx="922">
                  <c:v>12869927.6994046</c:v>
                </c:pt>
                <c:pt idx="923">
                  <c:v>12869927.6994046</c:v>
                </c:pt>
                <c:pt idx="924">
                  <c:v>12869927.6994046</c:v>
                </c:pt>
                <c:pt idx="925">
                  <c:v>12869927.6994046</c:v>
                </c:pt>
                <c:pt idx="926">
                  <c:v>12869927.6994046</c:v>
                </c:pt>
                <c:pt idx="927">
                  <c:v>12869927.6994046</c:v>
                </c:pt>
                <c:pt idx="928">
                  <c:v>12869927.6994046</c:v>
                </c:pt>
                <c:pt idx="929">
                  <c:v>12869927.6994046</c:v>
                </c:pt>
                <c:pt idx="930">
                  <c:v>12869927.6994046</c:v>
                </c:pt>
                <c:pt idx="931">
                  <c:v>12869927.6994046</c:v>
                </c:pt>
                <c:pt idx="932">
                  <c:v>12869927.6994046</c:v>
                </c:pt>
                <c:pt idx="933">
                  <c:v>12869927.6994046</c:v>
                </c:pt>
                <c:pt idx="934">
                  <c:v>12869927.6994046</c:v>
                </c:pt>
                <c:pt idx="935">
                  <c:v>12869927.6994046</c:v>
                </c:pt>
                <c:pt idx="936">
                  <c:v>12869927.6994046</c:v>
                </c:pt>
                <c:pt idx="937">
                  <c:v>12869927.6994046</c:v>
                </c:pt>
                <c:pt idx="938">
                  <c:v>12869927.6994046</c:v>
                </c:pt>
                <c:pt idx="939">
                  <c:v>12869927.6994046</c:v>
                </c:pt>
                <c:pt idx="940">
                  <c:v>12869927.6994046</c:v>
                </c:pt>
                <c:pt idx="941">
                  <c:v>12869927.6994046</c:v>
                </c:pt>
                <c:pt idx="942">
                  <c:v>12869927.6994046</c:v>
                </c:pt>
                <c:pt idx="943">
                  <c:v>12869927.6994046</c:v>
                </c:pt>
                <c:pt idx="944">
                  <c:v>12869927.6994046</c:v>
                </c:pt>
                <c:pt idx="945">
                  <c:v>12869927.6994046</c:v>
                </c:pt>
                <c:pt idx="946">
                  <c:v>12869927.6994046</c:v>
                </c:pt>
                <c:pt idx="947">
                  <c:v>12869927.6994046</c:v>
                </c:pt>
                <c:pt idx="948">
                  <c:v>12869927.6994046</c:v>
                </c:pt>
                <c:pt idx="949">
                  <c:v>12869927.6994046</c:v>
                </c:pt>
                <c:pt idx="950">
                  <c:v>12869927.6994046</c:v>
                </c:pt>
                <c:pt idx="951">
                  <c:v>12869927.6994046</c:v>
                </c:pt>
                <c:pt idx="952">
                  <c:v>12869927.6994046</c:v>
                </c:pt>
                <c:pt idx="953">
                  <c:v>12869927.6994046</c:v>
                </c:pt>
                <c:pt idx="954">
                  <c:v>12869927.6994046</c:v>
                </c:pt>
                <c:pt idx="955">
                  <c:v>12869927.6994046</c:v>
                </c:pt>
                <c:pt idx="956">
                  <c:v>12869927.6994046</c:v>
                </c:pt>
                <c:pt idx="957">
                  <c:v>12869927.6994046</c:v>
                </c:pt>
                <c:pt idx="958">
                  <c:v>12869927.6994046</c:v>
                </c:pt>
                <c:pt idx="959">
                  <c:v>12869927.6994046</c:v>
                </c:pt>
                <c:pt idx="960">
                  <c:v>12869927.6994046</c:v>
                </c:pt>
                <c:pt idx="961">
                  <c:v>12869927.6994046</c:v>
                </c:pt>
                <c:pt idx="962">
                  <c:v>12869927.6994046</c:v>
                </c:pt>
                <c:pt idx="963">
                  <c:v>12869927.6994046</c:v>
                </c:pt>
                <c:pt idx="964">
                  <c:v>12869927.6994046</c:v>
                </c:pt>
                <c:pt idx="965">
                  <c:v>12869927.6994046</c:v>
                </c:pt>
                <c:pt idx="966">
                  <c:v>12869927.6994046</c:v>
                </c:pt>
                <c:pt idx="967">
                  <c:v>12869927.6994046</c:v>
                </c:pt>
                <c:pt idx="968">
                  <c:v>12869927.6994046</c:v>
                </c:pt>
                <c:pt idx="969">
                  <c:v>12869927.6994046</c:v>
                </c:pt>
                <c:pt idx="970">
                  <c:v>12869927.6994046</c:v>
                </c:pt>
                <c:pt idx="971">
                  <c:v>12869927.6994046</c:v>
                </c:pt>
                <c:pt idx="972">
                  <c:v>12869927.6994046</c:v>
                </c:pt>
                <c:pt idx="973">
                  <c:v>12869927.6994046</c:v>
                </c:pt>
                <c:pt idx="974">
                  <c:v>12869927.6994046</c:v>
                </c:pt>
                <c:pt idx="975">
                  <c:v>12869927.6994046</c:v>
                </c:pt>
                <c:pt idx="976">
                  <c:v>12869927.6994046</c:v>
                </c:pt>
                <c:pt idx="977">
                  <c:v>12869927.6994046</c:v>
                </c:pt>
                <c:pt idx="978">
                  <c:v>12869927.6994046</c:v>
                </c:pt>
                <c:pt idx="979">
                  <c:v>12869927.6994046</c:v>
                </c:pt>
                <c:pt idx="980">
                  <c:v>12869927.6994046</c:v>
                </c:pt>
                <c:pt idx="981">
                  <c:v>12869927.6994046</c:v>
                </c:pt>
                <c:pt idx="982">
                  <c:v>12869927.6994046</c:v>
                </c:pt>
                <c:pt idx="983">
                  <c:v>12869927.6994046</c:v>
                </c:pt>
                <c:pt idx="984">
                  <c:v>12869927.6994046</c:v>
                </c:pt>
                <c:pt idx="985">
                  <c:v>12869927.6994046</c:v>
                </c:pt>
                <c:pt idx="986">
                  <c:v>12869927.6994046</c:v>
                </c:pt>
                <c:pt idx="987">
                  <c:v>12869927.6994046</c:v>
                </c:pt>
                <c:pt idx="988">
                  <c:v>12869927.6994046</c:v>
                </c:pt>
                <c:pt idx="989">
                  <c:v>12869927.6994046</c:v>
                </c:pt>
                <c:pt idx="990">
                  <c:v>12869927.6994046</c:v>
                </c:pt>
                <c:pt idx="991">
                  <c:v>12869927.6994046</c:v>
                </c:pt>
                <c:pt idx="992">
                  <c:v>12869927.6994046</c:v>
                </c:pt>
                <c:pt idx="993">
                  <c:v>12869927.6994046</c:v>
                </c:pt>
                <c:pt idx="994">
                  <c:v>12869927.6994046</c:v>
                </c:pt>
                <c:pt idx="995">
                  <c:v>12869927.6994046</c:v>
                </c:pt>
                <c:pt idx="996">
                  <c:v>12869927.6994046</c:v>
                </c:pt>
                <c:pt idx="997">
                  <c:v>12869927.6994046</c:v>
                </c:pt>
                <c:pt idx="998">
                  <c:v>12869927.6994046</c:v>
                </c:pt>
                <c:pt idx="999">
                  <c:v>12869927.6994046</c:v>
                </c:pt>
                <c:pt idx="1000">
                  <c:v>12869927.6994046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17714.4235135165</c:v>
                </c:pt>
                <c:pt idx="1">
                  <c:v>17714.4235135165</c:v>
                </c:pt>
                <c:pt idx="2">
                  <c:v>17714.4235135165</c:v>
                </c:pt>
                <c:pt idx="3">
                  <c:v>17714.4235135165</c:v>
                </c:pt>
                <c:pt idx="4">
                  <c:v>17714.4235135165</c:v>
                </c:pt>
                <c:pt idx="5">
                  <c:v>17714.4235135165</c:v>
                </c:pt>
                <c:pt idx="6">
                  <c:v>17714.4235135165</c:v>
                </c:pt>
                <c:pt idx="7">
                  <c:v>17714.4235135165</c:v>
                </c:pt>
                <c:pt idx="8">
                  <c:v>17714.4235135165</c:v>
                </c:pt>
                <c:pt idx="9">
                  <c:v>17714.4235135165</c:v>
                </c:pt>
                <c:pt idx="10">
                  <c:v>17714.4235135165</c:v>
                </c:pt>
                <c:pt idx="11">
                  <c:v>17714.4235135165</c:v>
                </c:pt>
                <c:pt idx="12">
                  <c:v>17714.4235135165</c:v>
                </c:pt>
                <c:pt idx="13">
                  <c:v>17714.4235135165</c:v>
                </c:pt>
                <c:pt idx="14">
                  <c:v>17714.4235135165</c:v>
                </c:pt>
                <c:pt idx="15">
                  <c:v>17714.4235135165</c:v>
                </c:pt>
                <c:pt idx="16">
                  <c:v>17714.4235135165</c:v>
                </c:pt>
                <c:pt idx="17">
                  <c:v>17714.4235135165</c:v>
                </c:pt>
                <c:pt idx="18">
                  <c:v>17714.4235135165</c:v>
                </c:pt>
                <c:pt idx="19">
                  <c:v>17714.4235135165</c:v>
                </c:pt>
                <c:pt idx="20">
                  <c:v>17714.4235135165</c:v>
                </c:pt>
                <c:pt idx="21">
                  <c:v>17714.4235135165</c:v>
                </c:pt>
                <c:pt idx="22">
                  <c:v>17714.4235135165</c:v>
                </c:pt>
                <c:pt idx="23">
                  <c:v>17714.4235135165</c:v>
                </c:pt>
                <c:pt idx="24">
                  <c:v>17714.4235135165</c:v>
                </c:pt>
                <c:pt idx="25">
                  <c:v>17714.4235135165</c:v>
                </c:pt>
                <c:pt idx="26">
                  <c:v>17714.4235135165</c:v>
                </c:pt>
                <c:pt idx="27">
                  <c:v>17714.4235135165</c:v>
                </c:pt>
                <c:pt idx="28">
                  <c:v>17714.4235135165</c:v>
                </c:pt>
                <c:pt idx="29">
                  <c:v>17714.4235135165</c:v>
                </c:pt>
                <c:pt idx="30">
                  <c:v>17714.4235135165</c:v>
                </c:pt>
                <c:pt idx="31">
                  <c:v>17714.4235135165</c:v>
                </c:pt>
                <c:pt idx="32">
                  <c:v>17714.4235135165</c:v>
                </c:pt>
                <c:pt idx="33">
                  <c:v>17714.4235135165</c:v>
                </c:pt>
                <c:pt idx="34">
                  <c:v>17714.4235135165</c:v>
                </c:pt>
                <c:pt idx="35">
                  <c:v>17714.4235135165</c:v>
                </c:pt>
                <c:pt idx="36">
                  <c:v>17714.4235135165</c:v>
                </c:pt>
                <c:pt idx="37">
                  <c:v>17714.4235135165</c:v>
                </c:pt>
                <c:pt idx="38">
                  <c:v>17714.4235135165</c:v>
                </c:pt>
                <c:pt idx="39">
                  <c:v>17714.4235135165</c:v>
                </c:pt>
                <c:pt idx="40">
                  <c:v>17714.4235135165</c:v>
                </c:pt>
                <c:pt idx="41">
                  <c:v>17714.4235135165</c:v>
                </c:pt>
                <c:pt idx="42">
                  <c:v>17714.4235135165</c:v>
                </c:pt>
                <c:pt idx="43">
                  <c:v>17714.4235135165</c:v>
                </c:pt>
                <c:pt idx="44">
                  <c:v>17714.4235135165</c:v>
                </c:pt>
                <c:pt idx="45">
                  <c:v>17714.4235135165</c:v>
                </c:pt>
                <c:pt idx="46">
                  <c:v>17714.4235135165</c:v>
                </c:pt>
                <c:pt idx="47">
                  <c:v>17714.4235135165</c:v>
                </c:pt>
                <c:pt idx="48">
                  <c:v>17714.4235135165</c:v>
                </c:pt>
                <c:pt idx="49">
                  <c:v>17714.4235135165</c:v>
                </c:pt>
                <c:pt idx="50">
                  <c:v>17714.4235135165</c:v>
                </c:pt>
                <c:pt idx="51">
                  <c:v>17714.4235135165</c:v>
                </c:pt>
                <c:pt idx="52">
                  <c:v>17714.4235135165</c:v>
                </c:pt>
                <c:pt idx="53">
                  <c:v>17714.4235135165</c:v>
                </c:pt>
                <c:pt idx="54">
                  <c:v>17714.4235135165</c:v>
                </c:pt>
                <c:pt idx="55">
                  <c:v>17714.4235135165</c:v>
                </c:pt>
                <c:pt idx="56">
                  <c:v>17714.4235135165</c:v>
                </c:pt>
                <c:pt idx="57">
                  <c:v>17714.4235135165</c:v>
                </c:pt>
                <c:pt idx="58">
                  <c:v>17714.4235135165</c:v>
                </c:pt>
                <c:pt idx="59">
                  <c:v>17714.4235135165</c:v>
                </c:pt>
                <c:pt idx="60">
                  <c:v>17714.4235135165</c:v>
                </c:pt>
                <c:pt idx="61">
                  <c:v>17714.4235135165</c:v>
                </c:pt>
                <c:pt idx="62">
                  <c:v>17714.4235135165</c:v>
                </c:pt>
                <c:pt idx="63">
                  <c:v>17714.4235135165</c:v>
                </c:pt>
                <c:pt idx="64">
                  <c:v>17714.4235135165</c:v>
                </c:pt>
                <c:pt idx="65">
                  <c:v>17714.4235135165</c:v>
                </c:pt>
                <c:pt idx="66">
                  <c:v>17714.4235135165</c:v>
                </c:pt>
                <c:pt idx="67">
                  <c:v>17714.4235135165</c:v>
                </c:pt>
                <c:pt idx="68">
                  <c:v>17714.4235135165</c:v>
                </c:pt>
                <c:pt idx="69">
                  <c:v>17714.4235135165</c:v>
                </c:pt>
                <c:pt idx="70">
                  <c:v>17714.4235135165</c:v>
                </c:pt>
                <c:pt idx="71">
                  <c:v>17714.4235135165</c:v>
                </c:pt>
                <c:pt idx="72">
                  <c:v>17714.4235135165</c:v>
                </c:pt>
                <c:pt idx="73">
                  <c:v>17714.4235135165</c:v>
                </c:pt>
                <c:pt idx="74">
                  <c:v>17714.4235135165</c:v>
                </c:pt>
                <c:pt idx="75">
                  <c:v>17714.4235135165</c:v>
                </c:pt>
                <c:pt idx="76">
                  <c:v>17714.4235135165</c:v>
                </c:pt>
                <c:pt idx="77">
                  <c:v>17714.4235135165</c:v>
                </c:pt>
                <c:pt idx="78">
                  <c:v>17714.4235135165</c:v>
                </c:pt>
                <c:pt idx="79">
                  <c:v>17714.4235135165</c:v>
                </c:pt>
                <c:pt idx="80">
                  <c:v>17714.4235135165</c:v>
                </c:pt>
                <c:pt idx="81">
                  <c:v>17714.4235135165</c:v>
                </c:pt>
                <c:pt idx="82">
                  <c:v>17714.4235135165</c:v>
                </c:pt>
                <c:pt idx="83">
                  <c:v>17714.4235135165</c:v>
                </c:pt>
                <c:pt idx="84">
                  <c:v>17714.4235135165</c:v>
                </c:pt>
                <c:pt idx="85">
                  <c:v>17714.4235135165</c:v>
                </c:pt>
                <c:pt idx="86">
                  <c:v>17714.4235135165</c:v>
                </c:pt>
                <c:pt idx="87">
                  <c:v>17714.4235135165</c:v>
                </c:pt>
                <c:pt idx="88">
                  <c:v>17714.4235135165</c:v>
                </c:pt>
                <c:pt idx="89">
                  <c:v>17714.4235135165</c:v>
                </c:pt>
                <c:pt idx="90">
                  <c:v>17714.4235135165</c:v>
                </c:pt>
                <c:pt idx="91">
                  <c:v>17714.4235135165</c:v>
                </c:pt>
                <c:pt idx="92">
                  <c:v>17714.4235135165</c:v>
                </c:pt>
                <c:pt idx="93">
                  <c:v>17714.4235135165</c:v>
                </c:pt>
                <c:pt idx="94">
                  <c:v>17714.4235135165</c:v>
                </c:pt>
                <c:pt idx="95">
                  <c:v>17714.4235135165</c:v>
                </c:pt>
                <c:pt idx="96">
                  <c:v>17714.4235135165</c:v>
                </c:pt>
                <c:pt idx="97">
                  <c:v>17714.4235135165</c:v>
                </c:pt>
                <c:pt idx="98">
                  <c:v>17714.4235135165</c:v>
                </c:pt>
                <c:pt idx="99">
                  <c:v>17714.4235135165</c:v>
                </c:pt>
                <c:pt idx="100">
                  <c:v>17714.4235135165</c:v>
                </c:pt>
                <c:pt idx="101">
                  <c:v>17714.4235135165</c:v>
                </c:pt>
                <c:pt idx="102">
                  <c:v>17714.4235135165</c:v>
                </c:pt>
                <c:pt idx="103">
                  <c:v>17714.4235135165</c:v>
                </c:pt>
                <c:pt idx="104">
                  <c:v>17714.4235135165</c:v>
                </c:pt>
                <c:pt idx="105">
                  <c:v>17714.4235135165</c:v>
                </c:pt>
                <c:pt idx="106">
                  <c:v>17714.4235135165</c:v>
                </c:pt>
                <c:pt idx="107">
                  <c:v>17714.4235135165</c:v>
                </c:pt>
                <c:pt idx="108">
                  <c:v>17714.4235135165</c:v>
                </c:pt>
                <c:pt idx="109">
                  <c:v>17714.4235135165</c:v>
                </c:pt>
                <c:pt idx="110">
                  <c:v>17714.4235135165</c:v>
                </c:pt>
                <c:pt idx="111">
                  <c:v>17714.4235135165</c:v>
                </c:pt>
                <c:pt idx="112">
                  <c:v>17714.4235135165</c:v>
                </c:pt>
                <c:pt idx="113">
                  <c:v>17714.4235135165</c:v>
                </c:pt>
                <c:pt idx="114">
                  <c:v>17714.4235135165</c:v>
                </c:pt>
                <c:pt idx="115">
                  <c:v>17714.4235135165</c:v>
                </c:pt>
                <c:pt idx="116">
                  <c:v>17714.4235135165</c:v>
                </c:pt>
                <c:pt idx="117">
                  <c:v>17714.4235135165</c:v>
                </c:pt>
                <c:pt idx="118">
                  <c:v>17714.4235135165</c:v>
                </c:pt>
                <c:pt idx="119">
                  <c:v>17714.4235135165</c:v>
                </c:pt>
                <c:pt idx="120">
                  <c:v>17714.4235135165</c:v>
                </c:pt>
                <c:pt idx="121">
                  <c:v>17714.4235135165</c:v>
                </c:pt>
                <c:pt idx="122">
                  <c:v>17714.4235135165</c:v>
                </c:pt>
                <c:pt idx="123">
                  <c:v>17714.4235135165</c:v>
                </c:pt>
                <c:pt idx="124">
                  <c:v>17714.4235135165</c:v>
                </c:pt>
                <c:pt idx="125">
                  <c:v>17714.4235135165</c:v>
                </c:pt>
                <c:pt idx="126">
                  <c:v>17714.4235135165</c:v>
                </c:pt>
                <c:pt idx="127">
                  <c:v>17714.4235135165</c:v>
                </c:pt>
                <c:pt idx="128">
                  <c:v>17714.4235135165</c:v>
                </c:pt>
                <c:pt idx="129">
                  <c:v>17714.4235135165</c:v>
                </c:pt>
                <c:pt idx="130">
                  <c:v>17714.4235135165</c:v>
                </c:pt>
                <c:pt idx="131">
                  <c:v>17714.4235135165</c:v>
                </c:pt>
                <c:pt idx="132">
                  <c:v>17714.4235135165</c:v>
                </c:pt>
                <c:pt idx="133">
                  <c:v>17714.4235135165</c:v>
                </c:pt>
                <c:pt idx="134">
                  <c:v>17714.4235135165</c:v>
                </c:pt>
                <c:pt idx="135">
                  <c:v>17714.4235135165</c:v>
                </c:pt>
                <c:pt idx="136">
                  <c:v>17714.4235135165</c:v>
                </c:pt>
                <c:pt idx="137">
                  <c:v>17714.4235135165</c:v>
                </c:pt>
                <c:pt idx="138">
                  <c:v>17714.4235135165</c:v>
                </c:pt>
                <c:pt idx="139">
                  <c:v>17714.4235135165</c:v>
                </c:pt>
                <c:pt idx="140">
                  <c:v>17714.4235135165</c:v>
                </c:pt>
                <c:pt idx="141">
                  <c:v>17714.4235135165</c:v>
                </c:pt>
                <c:pt idx="142">
                  <c:v>17714.4235135165</c:v>
                </c:pt>
                <c:pt idx="143">
                  <c:v>17714.4235135165</c:v>
                </c:pt>
                <c:pt idx="144">
                  <c:v>17714.4235135165</c:v>
                </c:pt>
                <c:pt idx="145">
                  <c:v>17714.4235135165</c:v>
                </c:pt>
                <c:pt idx="146">
                  <c:v>17714.4235135165</c:v>
                </c:pt>
                <c:pt idx="147">
                  <c:v>17714.4235135165</c:v>
                </c:pt>
                <c:pt idx="148">
                  <c:v>17714.4235135165</c:v>
                </c:pt>
                <c:pt idx="149">
                  <c:v>17714.4235135165</c:v>
                </c:pt>
                <c:pt idx="150">
                  <c:v>17714.4235135165</c:v>
                </c:pt>
                <c:pt idx="151">
                  <c:v>17714.4235135165</c:v>
                </c:pt>
                <c:pt idx="152">
                  <c:v>17714.4235135165</c:v>
                </c:pt>
                <c:pt idx="153">
                  <c:v>17714.4235135165</c:v>
                </c:pt>
                <c:pt idx="154">
                  <c:v>17714.4235135165</c:v>
                </c:pt>
                <c:pt idx="155">
                  <c:v>17714.4235135165</c:v>
                </c:pt>
                <c:pt idx="156">
                  <c:v>17714.4235135165</c:v>
                </c:pt>
                <c:pt idx="157">
                  <c:v>17714.4235135165</c:v>
                </c:pt>
                <c:pt idx="158">
                  <c:v>17714.4235135165</c:v>
                </c:pt>
                <c:pt idx="159">
                  <c:v>17714.4235135165</c:v>
                </c:pt>
                <c:pt idx="160">
                  <c:v>17714.4235135165</c:v>
                </c:pt>
                <c:pt idx="161">
                  <c:v>17714.4235135165</c:v>
                </c:pt>
                <c:pt idx="162">
                  <c:v>17714.4235135165</c:v>
                </c:pt>
                <c:pt idx="163">
                  <c:v>17714.4235135165</c:v>
                </c:pt>
                <c:pt idx="164">
                  <c:v>17714.4235135165</c:v>
                </c:pt>
                <c:pt idx="165">
                  <c:v>17714.4235135165</c:v>
                </c:pt>
                <c:pt idx="166">
                  <c:v>17714.4235135165</c:v>
                </c:pt>
                <c:pt idx="167">
                  <c:v>17714.4235135165</c:v>
                </c:pt>
                <c:pt idx="168">
                  <c:v>17714.4235135165</c:v>
                </c:pt>
                <c:pt idx="169">
                  <c:v>17714.4235135165</c:v>
                </c:pt>
                <c:pt idx="170">
                  <c:v>17714.4235135165</c:v>
                </c:pt>
                <c:pt idx="171">
                  <c:v>17714.4235135165</c:v>
                </c:pt>
                <c:pt idx="172">
                  <c:v>17714.4235135165</c:v>
                </c:pt>
                <c:pt idx="173">
                  <c:v>17714.4235135165</c:v>
                </c:pt>
                <c:pt idx="174">
                  <c:v>17714.4235135165</c:v>
                </c:pt>
                <c:pt idx="175">
                  <c:v>17714.4235135165</c:v>
                </c:pt>
                <c:pt idx="176">
                  <c:v>17714.4235135165</c:v>
                </c:pt>
                <c:pt idx="177">
                  <c:v>17714.4235135165</c:v>
                </c:pt>
                <c:pt idx="178">
                  <c:v>17714.4235135165</c:v>
                </c:pt>
                <c:pt idx="179">
                  <c:v>17714.4235135165</c:v>
                </c:pt>
                <c:pt idx="180">
                  <c:v>17714.4235135165</c:v>
                </c:pt>
                <c:pt idx="181">
                  <c:v>17714.4235135165</c:v>
                </c:pt>
                <c:pt idx="182">
                  <c:v>17714.4235135165</c:v>
                </c:pt>
                <c:pt idx="183">
                  <c:v>17714.4235135165</c:v>
                </c:pt>
                <c:pt idx="184">
                  <c:v>17714.4235135165</c:v>
                </c:pt>
                <c:pt idx="185">
                  <c:v>17714.4235135165</c:v>
                </c:pt>
                <c:pt idx="186">
                  <c:v>17714.4235135165</c:v>
                </c:pt>
                <c:pt idx="187">
                  <c:v>17714.4235135165</c:v>
                </c:pt>
                <c:pt idx="188">
                  <c:v>17714.4235135165</c:v>
                </c:pt>
                <c:pt idx="189">
                  <c:v>17714.4235135165</c:v>
                </c:pt>
                <c:pt idx="190">
                  <c:v>17714.4235135165</c:v>
                </c:pt>
                <c:pt idx="191">
                  <c:v>17714.4235135165</c:v>
                </c:pt>
                <c:pt idx="192">
                  <c:v>17714.4235135165</c:v>
                </c:pt>
                <c:pt idx="193">
                  <c:v>17714.4235135165</c:v>
                </c:pt>
                <c:pt idx="194">
                  <c:v>17714.4235135165</c:v>
                </c:pt>
                <c:pt idx="195">
                  <c:v>17714.4235135165</c:v>
                </c:pt>
                <c:pt idx="196">
                  <c:v>17714.4235135165</c:v>
                </c:pt>
                <c:pt idx="197">
                  <c:v>17714.4235135165</c:v>
                </c:pt>
                <c:pt idx="198">
                  <c:v>17714.4235135165</c:v>
                </c:pt>
                <c:pt idx="199">
                  <c:v>17714.4235135165</c:v>
                </c:pt>
                <c:pt idx="200">
                  <c:v>17714.4235135165</c:v>
                </c:pt>
                <c:pt idx="201">
                  <c:v>17714.4235135165</c:v>
                </c:pt>
                <c:pt idx="202">
                  <c:v>17714.4235135165</c:v>
                </c:pt>
                <c:pt idx="203">
                  <c:v>17714.4235135165</c:v>
                </c:pt>
                <c:pt idx="204">
                  <c:v>17714.4235135165</c:v>
                </c:pt>
                <c:pt idx="205">
                  <c:v>17714.4235135165</c:v>
                </c:pt>
                <c:pt idx="206">
                  <c:v>17714.4235135165</c:v>
                </c:pt>
                <c:pt idx="207">
                  <c:v>17714.4235135165</c:v>
                </c:pt>
                <c:pt idx="208">
                  <c:v>17714.4235135165</c:v>
                </c:pt>
                <c:pt idx="209">
                  <c:v>17714.4235135165</c:v>
                </c:pt>
                <c:pt idx="210">
                  <c:v>17714.4235135165</c:v>
                </c:pt>
                <c:pt idx="211">
                  <c:v>17714.4235135165</c:v>
                </c:pt>
                <c:pt idx="212">
                  <c:v>17714.4235135165</c:v>
                </c:pt>
                <c:pt idx="213">
                  <c:v>17714.4235135165</c:v>
                </c:pt>
                <c:pt idx="214">
                  <c:v>17714.4235135165</c:v>
                </c:pt>
                <c:pt idx="215">
                  <c:v>17714.4235135165</c:v>
                </c:pt>
                <c:pt idx="216">
                  <c:v>17714.4235135165</c:v>
                </c:pt>
                <c:pt idx="217">
                  <c:v>17714.4235135165</c:v>
                </c:pt>
                <c:pt idx="218">
                  <c:v>17714.4235135165</c:v>
                </c:pt>
                <c:pt idx="219">
                  <c:v>17714.4235135165</c:v>
                </c:pt>
                <c:pt idx="220">
                  <c:v>17714.4235135165</c:v>
                </c:pt>
                <c:pt idx="221">
                  <c:v>17714.4235135165</c:v>
                </c:pt>
                <c:pt idx="222">
                  <c:v>17714.4235135165</c:v>
                </c:pt>
                <c:pt idx="223">
                  <c:v>17714.4235135165</c:v>
                </c:pt>
                <c:pt idx="224">
                  <c:v>17714.4235135165</c:v>
                </c:pt>
                <c:pt idx="225">
                  <c:v>17714.4235135165</c:v>
                </c:pt>
                <c:pt idx="226">
                  <c:v>17714.4235135165</c:v>
                </c:pt>
                <c:pt idx="227">
                  <c:v>17714.4235135165</c:v>
                </c:pt>
                <c:pt idx="228">
                  <c:v>17714.4235135165</c:v>
                </c:pt>
                <c:pt idx="229">
                  <c:v>17714.4235135165</c:v>
                </c:pt>
                <c:pt idx="230">
                  <c:v>17714.4235135165</c:v>
                </c:pt>
                <c:pt idx="231">
                  <c:v>17714.4235135165</c:v>
                </c:pt>
                <c:pt idx="232">
                  <c:v>17714.4235135165</c:v>
                </c:pt>
                <c:pt idx="233">
                  <c:v>17714.4235135165</c:v>
                </c:pt>
                <c:pt idx="234">
                  <c:v>17714.4235135165</c:v>
                </c:pt>
                <c:pt idx="235">
                  <c:v>17714.4235135165</c:v>
                </c:pt>
                <c:pt idx="236">
                  <c:v>17714.4235135165</c:v>
                </c:pt>
                <c:pt idx="237">
                  <c:v>17714.4235135165</c:v>
                </c:pt>
                <c:pt idx="238">
                  <c:v>17714.4235135165</c:v>
                </c:pt>
                <c:pt idx="239">
                  <c:v>17714.4235135165</c:v>
                </c:pt>
                <c:pt idx="240">
                  <c:v>17714.4235135165</c:v>
                </c:pt>
                <c:pt idx="241">
                  <c:v>17714.4235135165</c:v>
                </c:pt>
                <c:pt idx="242">
                  <c:v>17714.4235135165</c:v>
                </c:pt>
                <c:pt idx="243">
                  <c:v>17714.4235135165</c:v>
                </c:pt>
                <c:pt idx="244">
                  <c:v>17714.4235135165</c:v>
                </c:pt>
                <c:pt idx="245">
                  <c:v>17714.4235135165</c:v>
                </c:pt>
                <c:pt idx="246">
                  <c:v>17714.4235135165</c:v>
                </c:pt>
                <c:pt idx="247">
                  <c:v>17714.4235135165</c:v>
                </c:pt>
                <c:pt idx="248">
                  <c:v>17714.4235135165</c:v>
                </c:pt>
                <c:pt idx="249">
                  <c:v>17714.4235135165</c:v>
                </c:pt>
                <c:pt idx="250">
                  <c:v>17714.4235135165</c:v>
                </c:pt>
                <c:pt idx="251">
                  <c:v>17714.4235135165</c:v>
                </c:pt>
                <c:pt idx="252">
                  <c:v>17714.4235135165</c:v>
                </c:pt>
                <c:pt idx="253">
                  <c:v>17714.4235135165</c:v>
                </c:pt>
                <c:pt idx="254">
                  <c:v>17714.4235135165</c:v>
                </c:pt>
                <c:pt idx="255">
                  <c:v>17714.4235135165</c:v>
                </c:pt>
                <c:pt idx="256">
                  <c:v>17714.4235135165</c:v>
                </c:pt>
                <c:pt idx="257">
                  <c:v>17714.4235135165</c:v>
                </c:pt>
                <c:pt idx="258">
                  <c:v>17714.4235135165</c:v>
                </c:pt>
                <c:pt idx="259">
                  <c:v>17714.4235135165</c:v>
                </c:pt>
                <c:pt idx="260">
                  <c:v>17714.4235135165</c:v>
                </c:pt>
                <c:pt idx="261">
                  <c:v>17714.4235135165</c:v>
                </c:pt>
                <c:pt idx="262">
                  <c:v>17714.4235135165</c:v>
                </c:pt>
                <c:pt idx="263">
                  <c:v>17714.4235135165</c:v>
                </c:pt>
                <c:pt idx="264">
                  <c:v>17714.4235135165</c:v>
                </c:pt>
                <c:pt idx="265">
                  <c:v>17714.4235135165</c:v>
                </c:pt>
                <c:pt idx="266">
                  <c:v>17714.4235135165</c:v>
                </c:pt>
                <c:pt idx="267">
                  <c:v>17714.4235135165</c:v>
                </c:pt>
                <c:pt idx="268">
                  <c:v>17714.4235135165</c:v>
                </c:pt>
                <c:pt idx="269">
                  <c:v>17714.4235135165</c:v>
                </c:pt>
                <c:pt idx="270">
                  <c:v>17714.4235135165</c:v>
                </c:pt>
                <c:pt idx="271">
                  <c:v>17714.4235135165</c:v>
                </c:pt>
                <c:pt idx="272">
                  <c:v>17714.4235135165</c:v>
                </c:pt>
                <c:pt idx="273">
                  <c:v>17714.4235135165</c:v>
                </c:pt>
                <c:pt idx="274">
                  <c:v>17714.4235135165</c:v>
                </c:pt>
                <c:pt idx="275">
                  <c:v>17714.4235135165</c:v>
                </c:pt>
                <c:pt idx="276">
                  <c:v>17714.4235135165</c:v>
                </c:pt>
                <c:pt idx="277">
                  <c:v>17714.4235135165</c:v>
                </c:pt>
                <c:pt idx="278">
                  <c:v>17714.4235135165</c:v>
                </c:pt>
                <c:pt idx="279">
                  <c:v>17714.4235135165</c:v>
                </c:pt>
                <c:pt idx="280">
                  <c:v>17714.4235135165</c:v>
                </c:pt>
                <c:pt idx="281">
                  <c:v>17714.4235135165</c:v>
                </c:pt>
                <c:pt idx="282">
                  <c:v>17714.4235135165</c:v>
                </c:pt>
                <c:pt idx="283">
                  <c:v>17714.4235135165</c:v>
                </c:pt>
                <c:pt idx="284">
                  <c:v>17714.4235135165</c:v>
                </c:pt>
                <c:pt idx="285">
                  <c:v>17714.4235135165</c:v>
                </c:pt>
                <c:pt idx="286">
                  <c:v>17714.4235135165</c:v>
                </c:pt>
                <c:pt idx="287">
                  <c:v>17714.4235135165</c:v>
                </c:pt>
                <c:pt idx="288">
                  <c:v>17714.4235135165</c:v>
                </c:pt>
                <c:pt idx="289">
                  <c:v>17714.4235135165</c:v>
                </c:pt>
                <c:pt idx="290">
                  <c:v>17714.4235135165</c:v>
                </c:pt>
                <c:pt idx="291">
                  <c:v>17714.4235135165</c:v>
                </c:pt>
                <c:pt idx="292">
                  <c:v>17714.4235135165</c:v>
                </c:pt>
                <c:pt idx="293">
                  <c:v>17714.4235135165</c:v>
                </c:pt>
                <c:pt idx="294">
                  <c:v>17714.4235135165</c:v>
                </c:pt>
                <c:pt idx="295">
                  <c:v>17714.4235135165</c:v>
                </c:pt>
                <c:pt idx="296">
                  <c:v>17714.4235135165</c:v>
                </c:pt>
                <c:pt idx="297">
                  <c:v>17714.4235135165</c:v>
                </c:pt>
                <c:pt idx="298">
                  <c:v>17714.4235135165</c:v>
                </c:pt>
                <c:pt idx="299">
                  <c:v>17714.4235135165</c:v>
                </c:pt>
                <c:pt idx="300">
                  <c:v>17714.4235135165</c:v>
                </c:pt>
                <c:pt idx="301">
                  <c:v>17714.4235135165</c:v>
                </c:pt>
                <c:pt idx="302">
                  <c:v>17714.4235135165</c:v>
                </c:pt>
                <c:pt idx="303">
                  <c:v>17714.4235135165</c:v>
                </c:pt>
                <c:pt idx="304">
                  <c:v>17714.4235135165</c:v>
                </c:pt>
                <c:pt idx="305">
                  <c:v>17714.4235135165</c:v>
                </c:pt>
                <c:pt idx="306">
                  <c:v>17714.4235135165</c:v>
                </c:pt>
                <c:pt idx="307">
                  <c:v>17714.4235135165</c:v>
                </c:pt>
                <c:pt idx="308">
                  <c:v>17714.4235135165</c:v>
                </c:pt>
                <c:pt idx="309">
                  <c:v>17714.4235135165</c:v>
                </c:pt>
                <c:pt idx="310">
                  <c:v>17714.4235135165</c:v>
                </c:pt>
                <c:pt idx="311">
                  <c:v>17714.4235135165</c:v>
                </c:pt>
                <c:pt idx="312">
                  <c:v>17714.4235135165</c:v>
                </c:pt>
                <c:pt idx="313">
                  <c:v>17714.4235135165</c:v>
                </c:pt>
                <c:pt idx="314">
                  <c:v>17714.4235135165</c:v>
                </c:pt>
                <c:pt idx="315">
                  <c:v>17714.4235135165</c:v>
                </c:pt>
                <c:pt idx="316">
                  <c:v>17714.4235135165</c:v>
                </c:pt>
                <c:pt idx="317">
                  <c:v>17714.4235135165</c:v>
                </c:pt>
                <c:pt idx="318">
                  <c:v>17714.4235135165</c:v>
                </c:pt>
                <c:pt idx="319">
                  <c:v>17714.4235135165</c:v>
                </c:pt>
                <c:pt idx="320">
                  <c:v>17714.4235135165</c:v>
                </c:pt>
                <c:pt idx="321">
                  <c:v>17714.4235135165</c:v>
                </c:pt>
                <c:pt idx="322">
                  <c:v>17714.4235135165</c:v>
                </c:pt>
                <c:pt idx="323">
                  <c:v>17714.4235135165</c:v>
                </c:pt>
                <c:pt idx="324">
                  <c:v>17714.4235135165</c:v>
                </c:pt>
                <c:pt idx="325">
                  <c:v>17714.4235135165</c:v>
                </c:pt>
                <c:pt idx="326">
                  <c:v>17714.4235135165</c:v>
                </c:pt>
                <c:pt idx="327">
                  <c:v>17714.4235135165</c:v>
                </c:pt>
                <c:pt idx="328">
                  <c:v>17714.4235135165</c:v>
                </c:pt>
                <c:pt idx="329">
                  <c:v>17714.4235135165</c:v>
                </c:pt>
                <c:pt idx="330">
                  <c:v>17714.4235135165</c:v>
                </c:pt>
                <c:pt idx="331">
                  <c:v>17714.4235135165</c:v>
                </c:pt>
                <c:pt idx="332">
                  <c:v>17714.4235135165</c:v>
                </c:pt>
                <c:pt idx="333">
                  <c:v>17714.4235135165</c:v>
                </c:pt>
                <c:pt idx="334">
                  <c:v>17714.4235135165</c:v>
                </c:pt>
                <c:pt idx="335">
                  <c:v>17714.4235135165</c:v>
                </c:pt>
                <c:pt idx="336">
                  <c:v>17714.4235135165</c:v>
                </c:pt>
                <c:pt idx="337">
                  <c:v>17714.4235135165</c:v>
                </c:pt>
                <c:pt idx="338">
                  <c:v>17714.4235135165</c:v>
                </c:pt>
                <c:pt idx="339">
                  <c:v>17714.4235135165</c:v>
                </c:pt>
                <c:pt idx="340">
                  <c:v>17714.4235135165</c:v>
                </c:pt>
                <c:pt idx="341">
                  <c:v>17714.4235135165</c:v>
                </c:pt>
                <c:pt idx="342">
                  <c:v>17714.4235135165</c:v>
                </c:pt>
                <c:pt idx="343">
                  <c:v>17714.4235135165</c:v>
                </c:pt>
                <c:pt idx="344">
                  <c:v>17714.4235135165</c:v>
                </c:pt>
                <c:pt idx="345">
                  <c:v>17714.4235135165</c:v>
                </c:pt>
                <c:pt idx="346">
                  <c:v>17714.4235135165</c:v>
                </c:pt>
                <c:pt idx="347">
                  <c:v>17714.4235135165</c:v>
                </c:pt>
                <c:pt idx="348">
                  <c:v>17714.4235135165</c:v>
                </c:pt>
                <c:pt idx="349">
                  <c:v>17714.4235135165</c:v>
                </c:pt>
                <c:pt idx="350">
                  <c:v>17714.4235135165</c:v>
                </c:pt>
                <c:pt idx="351">
                  <c:v>17714.4235135165</c:v>
                </c:pt>
                <c:pt idx="352">
                  <c:v>17714.4235135165</c:v>
                </c:pt>
                <c:pt idx="353">
                  <c:v>17714.4235135165</c:v>
                </c:pt>
                <c:pt idx="354">
                  <c:v>17714.4235135165</c:v>
                </c:pt>
                <c:pt idx="355">
                  <c:v>17714.4235135165</c:v>
                </c:pt>
                <c:pt idx="356">
                  <c:v>17714.4235135165</c:v>
                </c:pt>
                <c:pt idx="357">
                  <c:v>17714.4235135165</c:v>
                </c:pt>
                <c:pt idx="358">
                  <c:v>17714.4235135165</c:v>
                </c:pt>
                <c:pt idx="359">
                  <c:v>17714.4235135165</c:v>
                </c:pt>
                <c:pt idx="360">
                  <c:v>17714.4235135165</c:v>
                </c:pt>
                <c:pt idx="361">
                  <c:v>17714.4235135165</c:v>
                </c:pt>
                <c:pt idx="362">
                  <c:v>17714.4235135165</c:v>
                </c:pt>
                <c:pt idx="363">
                  <c:v>17714.4235135165</c:v>
                </c:pt>
                <c:pt idx="364">
                  <c:v>17714.4235135165</c:v>
                </c:pt>
                <c:pt idx="365">
                  <c:v>17714.4235135165</c:v>
                </c:pt>
                <c:pt idx="366">
                  <c:v>17714.4235135165</c:v>
                </c:pt>
                <c:pt idx="367">
                  <c:v>17714.4235135165</c:v>
                </c:pt>
                <c:pt idx="368">
                  <c:v>17714.4235135165</c:v>
                </c:pt>
                <c:pt idx="369">
                  <c:v>17714.4235135165</c:v>
                </c:pt>
                <c:pt idx="370">
                  <c:v>17714.4235135165</c:v>
                </c:pt>
                <c:pt idx="371">
                  <c:v>17714.4235135165</c:v>
                </c:pt>
                <c:pt idx="372">
                  <c:v>17714.4235135165</c:v>
                </c:pt>
                <c:pt idx="373">
                  <c:v>17714.4235135165</c:v>
                </c:pt>
                <c:pt idx="374">
                  <c:v>17714.4235135165</c:v>
                </c:pt>
                <c:pt idx="375">
                  <c:v>17714.4235135165</c:v>
                </c:pt>
                <c:pt idx="376">
                  <c:v>17714.4235135165</c:v>
                </c:pt>
                <c:pt idx="377">
                  <c:v>17714.4235135165</c:v>
                </c:pt>
                <c:pt idx="378">
                  <c:v>17714.4235135165</c:v>
                </c:pt>
                <c:pt idx="379">
                  <c:v>17714.4235135165</c:v>
                </c:pt>
                <c:pt idx="380">
                  <c:v>17714.4235135165</c:v>
                </c:pt>
                <c:pt idx="381">
                  <c:v>17714.4235135165</c:v>
                </c:pt>
                <c:pt idx="382">
                  <c:v>17714.4235135165</c:v>
                </c:pt>
                <c:pt idx="383">
                  <c:v>17714.4235135165</c:v>
                </c:pt>
                <c:pt idx="384">
                  <c:v>17714.4235135165</c:v>
                </c:pt>
                <c:pt idx="385">
                  <c:v>17714.4235135165</c:v>
                </c:pt>
                <c:pt idx="386">
                  <c:v>17714.4235135165</c:v>
                </c:pt>
                <c:pt idx="387">
                  <c:v>17714.4235135165</c:v>
                </c:pt>
                <c:pt idx="388">
                  <c:v>17714.4235135165</c:v>
                </c:pt>
                <c:pt idx="389">
                  <c:v>17714.4235135165</c:v>
                </c:pt>
                <c:pt idx="390">
                  <c:v>17714.4235135165</c:v>
                </c:pt>
                <c:pt idx="391">
                  <c:v>17714.4235135165</c:v>
                </c:pt>
                <c:pt idx="392">
                  <c:v>17714.4235135165</c:v>
                </c:pt>
                <c:pt idx="393">
                  <c:v>17714.4235135165</c:v>
                </c:pt>
                <c:pt idx="394">
                  <c:v>17714.4235135165</c:v>
                </c:pt>
                <c:pt idx="395">
                  <c:v>17714.4235135165</c:v>
                </c:pt>
                <c:pt idx="396">
                  <c:v>17714.4235135165</c:v>
                </c:pt>
                <c:pt idx="397">
                  <c:v>17714.4235135165</c:v>
                </c:pt>
                <c:pt idx="398">
                  <c:v>17714.4235135165</c:v>
                </c:pt>
                <c:pt idx="399">
                  <c:v>17714.4235135165</c:v>
                </c:pt>
                <c:pt idx="400">
                  <c:v>17714.4235135165</c:v>
                </c:pt>
                <c:pt idx="401">
                  <c:v>17714.4235135165</c:v>
                </c:pt>
                <c:pt idx="402">
                  <c:v>17714.4235135165</c:v>
                </c:pt>
                <c:pt idx="403">
                  <c:v>17714.4235135165</c:v>
                </c:pt>
                <c:pt idx="404">
                  <c:v>17714.4235135165</c:v>
                </c:pt>
                <c:pt idx="405">
                  <c:v>17714.4235135165</c:v>
                </c:pt>
                <c:pt idx="406">
                  <c:v>17714.4235135165</c:v>
                </c:pt>
                <c:pt idx="407">
                  <c:v>17714.4235135165</c:v>
                </c:pt>
                <c:pt idx="408">
                  <c:v>17714.4235135165</c:v>
                </c:pt>
                <c:pt idx="409">
                  <c:v>17714.4235135165</c:v>
                </c:pt>
                <c:pt idx="410">
                  <c:v>17714.4235135165</c:v>
                </c:pt>
                <c:pt idx="411">
                  <c:v>17714.4235135165</c:v>
                </c:pt>
                <c:pt idx="412">
                  <c:v>17714.4235135165</c:v>
                </c:pt>
                <c:pt idx="413">
                  <c:v>17714.4235135165</c:v>
                </c:pt>
                <c:pt idx="414">
                  <c:v>17714.4235135165</c:v>
                </c:pt>
                <c:pt idx="415">
                  <c:v>17714.4235135165</c:v>
                </c:pt>
                <c:pt idx="416">
                  <c:v>17714.4235135165</c:v>
                </c:pt>
                <c:pt idx="417">
                  <c:v>17714.4235135165</c:v>
                </c:pt>
                <c:pt idx="418">
                  <c:v>17714.4235135165</c:v>
                </c:pt>
                <c:pt idx="419">
                  <c:v>17714.4235135165</c:v>
                </c:pt>
                <c:pt idx="420">
                  <c:v>17714.4235135165</c:v>
                </c:pt>
                <c:pt idx="421">
                  <c:v>17714.4235135165</c:v>
                </c:pt>
                <c:pt idx="422">
                  <c:v>17714.4235135165</c:v>
                </c:pt>
                <c:pt idx="423">
                  <c:v>17714.4235135165</c:v>
                </c:pt>
                <c:pt idx="424">
                  <c:v>17714.4235135165</c:v>
                </c:pt>
                <c:pt idx="425">
                  <c:v>17714.4235135165</c:v>
                </c:pt>
                <c:pt idx="426">
                  <c:v>17714.4235135165</c:v>
                </c:pt>
                <c:pt idx="427">
                  <c:v>17714.4235135165</c:v>
                </c:pt>
                <c:pt idx="428">
                  <c:v>17714.4235135165</c:v>
                </c:pt>
                <c:pt idx="429">
                  <c:v>17714.4235135165</c:v>
                </c:pt>
                <c:pt idx="430">
                  <c:v>17714.4235135165</c:v>
                </c:pt>
                <c:pt idx="431">
                  <c:v>17714.4235135165</c:v>
                </c:pt>
                <c:pt idx="432">
                  <c:v>17714.4235135165</c:v>
                </c:pt>
                <c:pt idx="433">
                  <c:v>17714.4235135165</c:v>
                </c:pt>
                <c:pt idx="434">
                  <c:v>17714.4235135165</c:v>
                </c:pt>
                <c:pt idx="435">
                  <c:v>17714.4235135165</c:v>
                </c:pt>
                <c:pt idx="436">
                  <c:v>17714.4235135165</c:v>
                </c:pt>
                <c:pt idx="437">
                  <c:v>17714.4235135165</c:v>
                </c:pt>
                <c:pt idx="438">
                  <c:v>17714.4235135165</c:v>
                </c:pt>
                <c:pt idx="439">
                  <c:v>17714.4235135165</c:v>
                </c:pt>
                <c:pt idx="440">
                  <c:v>17714.4235135165</c:v>
                </c:pt>
                <c:pt idx="441">
                  <c:v>17714.4235135165</c:v>
                </c:pt>
                <c:pt idx="442">
                  <c:v>17714.4235135165</c:v>
                </c:pt>
                <c:pt idx="443">
                  <c:v>17714.4235135165</c:v>
                </c:pt>
                <c:pt idx="444">
                  <c:v>17714.4235135165</c:v>
                </c:pt>
                <c:pt idx="445">
                  <c:v>17714.4235135165</c:v>
                </c:pt>
                <c:pt idx="446">
                  <c:v>17714.4235135165</c:v>
                </c:pt>
                <c:pt idx="447">
                  <c:v>17714.4235135165</c:v>
                </c:pt>
                <c:pt idx="448">
                  <c:v>17714.4235135165</c:v>
                </c:pt>
                <c:pt idx="449">
                  <c:v>17714.4235135165</c:v>
                </c:pt>
                <c:pt idx="450">
                  <c:v>17714.4235135165</c:v>
                </c:pt>
                <c:pt idx="451">
                  <c:v>17714.4235135165</c:v>
                </c:pt>
                <c:pt idx="452">
                  <c:v>17714.4235135165</c:v>
                </c:pt>
                <c:pt idx="453">
                  <c:v>17714.4235135165</c:v>
                </c:pt>
                <c:pt idx="454">
                  <c:v>17714.4235135165</c:v>
                </c:pt>
                <c:pt idx="455">
                  <c:v>17714.4235135165</c:v>
                </c:pt>
                <c:pt idx="456">
                  <c:v>17714.4235135165</c:v>
                </c:pt>
                <c:pt idx="457">
                  <c:v>17714.4235135165</c:v>
                </c:pt>
                <c:pt idx="458">
                  <c:v>17714.4235135165</c:v>
                </c:pt>
                <c:pt idx="459">
                  <c:v>17714.4235135165</c:v>
                </c:pt>
                <c:pt idx="460">
                  <c:v>17714.4235135165</c:v>
                </c:pt>
                <c:pt idx="461">
                  <c:v>17714.4235135165</c:v>
                </c:pt>
                <c:pt idx="462">
                  <c:v>17714.4235135165</c:v>
                </c:pt>
                <c:pt idx="463">
                  <c:v>17714.4235135165</c:v>
                </c:pt>
                <c:pt idx="464">
                  <c:v>17714.4235135165</c:v>
                </c:pt>
                <c:pt idx="465">
                  <c:v>17714.4235135165</c:v>
                </c:pt>
                <c:pt idx="466">
                  <c:v>17714.4235135165</c:v>
                </c:pt>
                <c:pt idx="467">
                  <c:v>17714.4235135165</c:v>
                </c:pt>
                <c:pt idx="468">
                  <c:v>17714.4235135165</c:v>
                </c:pt>
                <c:pt idx="469">
                  <c:v>17714.4235135165</c:v>
                </c:pt>
                <c:pt idx="470">
                  <c:v>17714.4235135165</c:v>
                </c:pt>
                <c:pt idx="471">
                  <c:v>17714.4235135165</c:v>
                </c:pt>
                <c:pt idx="472">
                  <c:v>17714.4235135165</c:v>
                </c:pt>
                <c:pt idx="473">
                  <c:v>17714.4235135165</c:v>
                </c:pt>
                <c:pt idx="474">
                  <c:v>17714.4235135165</c:v>
                </c:pt>
                <c:pt idx="475">
                  <c:v>17714.4235135165</c:v>
                </c:pt>
                <c:pt idx="476">
                  <c:v>17714.4235135165</c:v>
                </c:pt>
                <c:pt idx="477">
                  <c:v>17714.4235135165</c:v>
                </c:pt>
                <c:pt idx="478">
                  <c:v>17714.4235135165</c:v>
                </c:pt>
                <c:pt idx="479">
                  <c:v>17714.4235135165</c:v>
                </c:pt>
                <c:pt idx="480">
                  <c:v>17714.4235135165</c:v>
                </c:pt>
                <c:pt idx="481">
                  <c:v>17714.4235135165</c:v>
                </c:pt>
                <c:pt idx="482">
                  <c:v>17714.4235135165</c:v>
                </c:pt>
                <c:pt idx="483">
                  <c:v>17714.4235135165</c:v>
                </c:pt>
                <c:pt idx="484">
                  <c:v>17714.4235135165</c:v>
                </c:pt>
                <c:pt idx="485">
                  <c:v>17714.4235135165</c:v>
                </c:pt>
                <c:pt idx="486">
                  <c:v>17714.4235135165</c:v>
                </c:pt>
                <c:pt idx="487">
                  <c:v>17714.4235135165</c:v>
                </c:pt>
                <c:pt idx="488">
                  <c:v>17714.4235135165</c:v>
                </c:pt>
                <c:pt idx="489">
                  <c:v>17714.4235135165</c:v>
                </c:pt>
                <c:pt idx="490">
                  <c:v>17714.4235135165</c:v>
                </c:pt>
                <c:pt idx="491">
                  <c:v>17714.4235135165</c:v>
                </c:pt>
                <c:pt idx="492">
                  <c:v>17714.4235135165</c:v>
                </c:pt>
                <c:pt idx="493">
                  <c:v>17714.4235135165</c:v>
                </c:pt>
                <c:pt idx="494">
                  <c:v>17714.4235135165</c:v>
                </c:pt>
                <c:pt idx="495">
                  <c:v>17714.4235135165</c:v>
                </c:pt>
                <c:pt idx="496">
                  <c:v>17714.4235135165</c:v>
                </c:pt>
                <c:pt idx="497">
                  <c:v>17714.4235135165</c:v>
                </c:pt>
                <c:pt idx="498">
                  <c:v>17714.4235135165</c:v>
                </c:pt>
                <c:pt idx="499">
                  <c:v>17714.4235135165</c:v>
                </c:pt>
                <c:pt idx="500">
                  <c:v>17714.4235135165</c:v>
                </c:pt>
                <c:pt idx="501">
                  <c:v>17714.4235135165</c:v>
                </c:pt>
                <c:pt idx="502">
                  <c:v>17714.4235135165</c:v>
                </c:pt>
                <c:pt idx="503">
                  <c:v>17714.4235135165</c:v>
                </c:pt>
                <c:pt idx="504">
                  <c:v>17714.4235135165</c:v>
                </c:pt>
                <c:pt idx="505">
                  <c:v>17714.4235135165</c:v>
                </c:pt>
                <c:pt idx="506">
                  <c:v>17714.4235135165</c:v>
                </c:pt>
                <c:pt idx="507">
                  <c:v>17714.4235135165</c:v>
                </c:pt>
                <c:pt idx="508">
                  <c:v>17714.4235135165</c:v>
                </c:pt>
                <c:pt idx="509">
                  <c:v>17714.4235135165</c:v>
                </c:pt>
                <c:pt idx="510">
                  <c:v>17714.4235135165</c:v>
                </c:pt>
                <c:pt idx="511">
                  <c:v>17714.4235135165</c:v>
                </c:pt>
                <c:pt idx="512">
                  <c:v>17714.4235135165</c:v>
                </c:pt>
                <c:pt idx="513">
                  <c:v>17714.4235135165</c:v>
                </c:pt>
                <c:pt idx="514">
                  <c:v>17714.4235135165</c:v>
                </c:pt>
                <c:pt idx="515">
                  <c:v>17714.4235135165</c:v>
                </c:pt>
                <c:pt idx="516">
                  <c:v>17714.4235135165</c:v>
                </c:pt>
                <c:pt idx="517">
                  <c:v>17714.4235135165</c:v>
                </c:pt>
                <c:pt idx="518">
                  <c:v>17714.4235135165</c:v>
                </c:pt>
                <c:pt idx="519">
                  <c:v>17714.4235135165</c:v>
                </c:pt>
                <c:pt idx="520">
                  <c:v>17714.4235135165</c:v>
                </c:pt>
                <c:pt idx="521">
                  <c:v>17714.4235135165</c:v>
                </c:pt>
                <c:pt idx="522">
                  <c:v>17714.4235135165</c:v>
                </c:pt>
                <c:pt idx="523">
                  <c:v>17714.4235135165</c:v>
                </c:pt>
                <c:pt idx="524">
                  <c:v>17714.4235135165</c:v>
                </c:pt>
                <c:pt idx="525">
                  <c:v>17714.4235135165</c:v>
                </c:pt>
                <c:pt idx="526">
                  <c:v>17714.4235135165</c:v>
                </c:pt>
                <c:pt idx="527">
                  <c:v>17714.4235135165</c:v>
                </c:pt>
                <c:pt idx="528">
                  <c:v>17714.4235135165</c:v>
                </c:pt>
                <c:pt idx="529">
                  <c:v>17714.4235135165</c:v>
                </c:pt>
                <c:pt idx="530">
                  <c:v>17714.4235135165</c:v>
                </c:pt>
                <c:pt idx="531">
                  <c:v>17714.4235135165</c:v>
                </c:pt>
                <c:pt idx="532">
                  <c:v>17714.4235135165</c:v>
                </c:pt>
                <c:pt idx="533">
                  <c:v>17714.4235135165</c:v>
                </c:pt>
                <c:pt idx="534">
                  <c:v>17714.4235135165</c:v>
                </c:pt>
                <c:pt idx="535">
                  <c:v>17714.4235135165</c:v>
                </c:pt>
                <c:pt idx="536">
                  <c:v>17714.4235135165</c:v>
                </c:pt>
                <c:pt idx="537">
                  <c:v>17714.4235135165</c:v>
                </c:pt>
                <c:pt idx="538">
                  <c:v>17714.4235135165</c:v>
                </c:pt>
                <c:pt idx="539">
                  <c:v>17714.4235135165</c:v>
                </c:pt>
                <c:pt idx="540">
                  <c:v>17714.4235135165</c:v>
                </c:pt>
                <c:pt idx="541">
                  <c:v>17714.4235135165</c:v>
                </c:pt>
                <c:pt idx="542">
                  <c:v>17714.4235135165</c:v>
                </c:pt>
                <c:pt idx="543">
                  <c:v>17714.4235135165</c:v>
                </c:pt>
                <c:pt idx="544">
                  <c:v>17714.4235135165</c:v>
                </c:pt>
                <c:pt idx="545">
                  <c:v>17714.4235135165</c:v>
                </c:pt>
                <c:pt idx="546">
                  <c:v>17714.4235135165</c:v>
                </c:pt>
                <c:pt idx="547">
                  <c:v>17714.4235135165</c:v>
                </c:pt>
                <c:pt idx="548">
                  <c:v>17714.4235135165</c:v>
                </c:pt>
                <c:pt idx="549">
                  <c:v>17714.4235135165</c:v>
                </c:pt>
                <c:pt idx="550">
                  <c:v>17714.4235135165</c:v>
                </c:pt>
                <c:pt idx="551">
                  <c:v>17714.4235135165</c:v>
                </c:pt>
                <c:pt idx="552">
                  <c:v>17714.4235135165</c:v>
                </c:pt>
                <c:pt idx="553">
                  <c:v>17714.4235135165</c:v>
                </c:pt>
                <c:pt idx="554">
                  <c:v>17714.4235135165</c:v>
                </c:pt>
                <c:pt idx="555">
                  <c:v>17714.4235135165</c:v>
                </c:pt>
                <c:pt idx="556">
                  <c:v>17714.4235135165</c:v>
                </c:pt>
                <c:pt idx="557">
                  <c:v>17714.4235135165</c:v>
                </c:pt>
                <c:pt idx="558">
                  <c:v>17714.4235135165</c:v>
                </c:pt>
                <c:pt idx="559">
                  <c:v>17714.4235135165</c:v>
                </c:pt>
                <c:pt idx="560">
                  <c:v>17714.4235135165</c:v>
                </c:pt>
                <c:pt idx="561">
                  <c:v>17714.4235135165</c:v>
                </c:pt>
                <c:pt idx="562">
                  <c:v>17714.4235135165</c:v>
                </c:pt>
                <c:pt idx="563">
                  <c:v>17714.4235135165</c:v>
                </c:pt>
                <c:pt idx="564">
                  <c:v>17714.4235135165</c:v>
                </c:pt>
                <c:pt idx="565">
                  <c:v>17714.4235135165</c:v>
                </c:pt>
                <c:pt idx="566">
                  <c:v>17714.4235135165</c:v>
                </c:pt>
                <c:pt idx="567">
                  <c:v>17714.4235135165</c:v>
                </c:pt>
                <c:pt idx="568">
                  <c:v>17714.4235135165</c:v>
                </c:pt>
                <c:pt idx="569">
                  <c:v>17714.4235135165</c:v>
                </c:pt>
                <c:pt idx="570">
                  <c:v>17714.4235135165</c:v>
                </c:pt>
                <c:pt idx="571">
                  <c:v>17714.4235135165</c:v>
                </c:pt>
                <c:pt idx="572">
                  <c:v>17714.4235135165</c:v>
                </c:pt>
                <c:pt idx="573">
                  <c:v>17714.4235135165</c:v>
                </c:pt>
                <c:pt idx="574">
                  <c:v>17714.4235135165</c:v>
                </c:pt>
                <c:pt idx="575">
                  <c:v>17714.4235135165</c:v>
                </c:pt>
                <c:pt idx="576">
                  <c:v>17714.4235135165</c:v>
                </c:pt>
                <c:pt idx="577">
                  <c:v>17714.4235135165</c:v>
                </c:pt>
                <c:pt idx="578">
                  <c:v>17714.4235135165</c:v>
                </c:pt>
                <c:pt idx="579">
                  <c:v>17714.4235135165</c:v>
                </c:pt>
                <c:pt idx="580">
                  <c:v>17714.4235135165</c:v>
                </c:pt>
                <c:pt idx="581">
                  <c:v>17714.4235135165</c:v>
                </c:pt>
                <c:pt idx="582">
                  <c:v>17714.4235135165</c:v>
                </c:pt>
                <c:pt idx="583">
                  <c:v>17714.4235135165</c:v>
                </c:pt>
                <c:pt idx="584">
                  <c:v>17714.4235135165</c:v>
                </c:pt>
                <c:pt idx="585">
                  <c:v>17714.4235135165</c:v>
                </c:pt>
                <c:pt idx="586">
                  <c:v>17714.4235135165</c:v>
                </c:pt>
                <c:pt idx="587">
                  <c:v>17714.4235135165</c:v>
                </c:pt>
                <c:pt idx="588">
                  <c:v>17714.4235135165</c:v>
                </c:pt>
                <c:pt idx="589">
                  <c:v>17714.4235135165</c:v>
                </c:pt>
                <c:pt idx="590">
                  <c:v>17714.4235135165</c:v>
                </c:pt>
                <c:pt idx="591">
                  <c:v>17714.4235135165</c:v>
                </c:pt>
                <c:pt idx="592">
                  <c:v>17714.4235135165</c:v>
                </c:pt>
                <c:pt idx="593">
                  <c:v>17714.4235135165</c:v>
                </c:pt>
                <c:pt idx="594">
                  <c:v>17714.4235135165</c:v>
                </c:pt>
                <c:pt idx="595">
                  <c:v>17714.4235135165</c:v>
                </c:pt>
                <c:pt idx="596">
                  <c:v>17714.4235135165</c:v>
                </c:pt>
                <c:pt idx="597">
                  <c:v>17714.4235135165</c:v>
                </c:pt>
                <c:pt idx="598">
                  <c:v>17714.4235135165</c:v>
                </c:pt>
                <c:pt idx="599">
                  <c:v>17714.4235135165</c:v>
                </c:pt>
                <c:pt idx="600">
                  <c:v>17714.4235135165</c:v>
                </c:pt>
                <c:pt idx="601">
                  <c:v>17714.4235135165</c:v>
                </c:pt>
                <c:pt idx="602">
                  <c:v>17714.4235135165</c:v>
                </c:pt>
                <c:pt idx="603">
                  <c:v>17714.4235135165</c:v>
                </c:pt>
                <c:pt idx="604">
                  <c:v>17714.4235135165</c:v>
                </c:pt>
                <c:pt idx="605">
                  <c:v>17714.4235135165</c:v>
                </c:pt>
                <c:pt idx="606">
                  <c:v>17714.4235135165</c:v>
                </c:pt>
                <c:pt idx="607">
                  <c:v>17714.4235135165</c:v>
                </c:pt>
                <c:pt idx="608">
                  <c:v>17714.4235135165</c:v>
                </c:pt>
                <c:pt idx="609">
                  <c:v>17714.4235135165</c:v>
                </c:pt>
                <c:pt idx="610">
                  <c:v>17714.4235135165</c:v>
                </c:pt>
                <c:pt idx="611">
                  <c:v>17714.4235135165</c:v>
                </c:pt>
                <c:pt idx="612">
                  <c:v>17714.4235135165</c:v>
                </c:pt>
                <c:pt idx="613">
                  <c:v>17714.4235135165</c:v>
                </c:pt>
                <c:pt idx="614">
                  <c:v>17714.4235135165</c:v>
                </c:pt>
                <c:pt idx="615">
                  <c:v>17714.4235135165</c:v>
                </c:pt>
                <c:pt idx="616">
                  <c:v>17714.4235135165</c:v>
                </c:pt>
                <c:pt idx="617">
                  <c:v>17714.4235135165</c:v>
                </c:pt>
                <c:pt idx="618">
                  <c:v>17714.4235135165</c:v>
                </c:pt>
                <c:pt idx="619">
                  <c:v>17714.4235135165</c:v>
                </c:pt>
                <c:pt idx="620">
                  <c:v>17714.4235135165</c:v>
                </c:pt>
                <c:pt idx="621">
                  <c:v>17714.4235135165</c:v>
                </c:pt>
                <c:pt idx="622">
                  <c:v>17714.4235135165</c:v>
                </c:pt>
                <c:pt idx="623">
                  <c:v>17714.4235135165</c:v>
                </c:pt>
                <c:pt idx="624">
                  <c:v>17714.4235135165</c:v>
                </c:pt>
                <c:pt idx="625">
                  <c:v>17714.4235135165</c:v>
                </c:pt>
                <c:pt idx="626">
                  <c:v>17714.4235135165</c:v>
                </c:pt>
                <c:pt idx="627">
                  <c:v>17714.4235135165</c:v>
                </c:pt>
                <c:pt idx="628">
                  <c:v>17714.4235135165</c:v>
                </c:pt>
                <c:pt idx="629">
                  <c:v>17714.4235135165</c:v>
                </c:pt>
                <c:pt idx="630">
                  <c:v>17714.4235135165</c:v>
                </c:pt>
                <c:pt idx="631">
                  <c:v>17714.4235135165</c:v>
                </c:pt>
                <c:pt idx="632">
                  <c:v>17714.4235135165</c:v>
                </c:pt>
                <c:pt idx="633">
                  <c:v>17714.4235135165</c:v>
                </c:pt>
                <c:pt idx="634">
                  <c:v>17714.4235135165</c:v>
                </c:pt>
                <c:pt idx="635">
                  <c:v>17714.4235135165</c:v>
                </c:pt>
                <c:pt idx="636">
                  <c:v>17714.4235135165</c:v>
                </c:pt>
                <c:pt idx="637">
                  <c:v>17714.4235135165</c:v>
                </c:pt>
                <c:pt idx="638">
                  <c:v>17714.4235135165</c:v>
                </c:pt>
                <c:pt idx="639">
                  <c:v>17714.4235135165</c:v>
                </c:pt>
                <c:pt idx="640">
                  <c:v>17714.4235135165</c:v>
                </c:pt>
                <c:pt idx="641">
                  <c:v>17714.4235135165</c:v>
                </c:pt>
                <c:pt idx="642">
                  <c:v>17714.4235135165</c:v>
                </c:pt>
                <c:pt idx="643">
                  <c:v>17714.4235135165</c:v>
                </c:pt>
                <c:pt idx="644">
                  <c:v>17714.4235135165</c:v>
                </c:pt>
                <c:pt idx="645">
                  <c:v>17714.4235135165</c:v>
                </c:pt>
                <c:pt idx="646">
                  <c:v>17714.4235135165</c:v>
                </c:pt>
                <c:pt idx="647">
                  <c:v>17714.4235135165</c:v>
                </c:pt>
                <c:pt idx="648">
                  <c:v>17714.4235135165</c:v>
                </c:pt>
                <c:pt idx="649">
                  <c:v>17714.4235135165</c:v>
                </c:pt>
                <c:pt idx="650">
                  <c:v>17714.4235135165</c:v>
                </c:pt>
                <c:pt idx="651">
                  <c:v>17714.4235135165</c:v>
                </c:pt>
                <c:pt idx="652">
                  <c:v>17714.4235135165</c:v>
                </c:pt>
                <c:pt idx="653">
                  <c:v>17714.4235135165</c:v>
                </c:pt>
                <c:pt idx="654">
                  <c:v>17714.4235135165</c:v>
                </c:pt>
                <c:pt idx="655">
                  <c:v>17714.4235135165</c:v>
                </c:pt>
                <c:pt idx="656">
                  <c:v>17714.4235135165</c:v>
                </c:pt>
                <c:pt idx="657">
                  <c:v>17714.4235135165</c:v>
                </c:pt>
                <c:pt idx="658">
                  <c:v>17714.4235135165</c:v>
                </c:pt>
                <c:pt idx="659">
                  <c:v>17714.4235135165</c:v>
                </c:pt>
                <c:pt idx="660">
                  <c:v>17714.4235135165</c:v>
                </c:pt>
                <c:pt idx="661">
                  <c:v>17714.4235135165</c:v>
                </c:pt>
                <c:pt idx="662">
                  <c:v>17714.4235135165</c:v>
                </c:pt>
                <c:pt idx="663">
                  <c:v>17714.4235135165</c:v>
                </c:pt>
                <c:pt idx="664">
                  <c:v>17714.4235135165</c:v>
                </c:pt>
                <c:pt idx="665">
                  <c:v>17714.4235135165</c:v>
                </c:pt>
                <c:pt idx="666">
                  <c:v>17714.4235135165</c:v>
                </c:pt>
                <c:pt idx="667">
                  <c:v>17714.4235135165</c:v>
                </c:pt>
                <c:pt idx="668">
                  <c:v>17714.4235135165</c:v>
                </c:pt>
                <c:pt idx="669">
                  <c:v>17714.4235135165</c:v>
                </c:pt>
                <c:pt idx="670">
                  <c:v>17714.4235135165</c:v>
                </c:pt>
                <c:pt idx="671">
                  <c:v>17714.4235135165</c:v>
                </c:pt>
                <c:pt idx="672">
                  <c:v>17714.4235135165</c:v>
                </c:pt>
                <c:pt idx="673">
                  <c:v>17714.4235135165</c:v>
                </c:pt>
                <c:pt idx="674">
                  <c:v>17714.4235135165</c:v>
                </c:pt>
                <c:pt idx="675">
                  <c:v>17714.4235135165</c:v>
                </c:pt>
                <c:pt idx="676">
                  <c:v>17714.4235135165</c:v>
                </c:pt>
                <c:pt idx="677">
                  <c:v>17714.4235135165</c:v>
                </c:pt>
                <c:pt idx="678">
                  <c:v>17714.4235135165</c:v>
                </c:pt>
                <c:pt idx="679">
                  <c:v>17714.4235135165</c:v>
                </c:pt>
                <c:pt idx="680">
                  <c:v>17714.4235135165</c:v>
                </c:pt>
                <c:pt idx="681">
                  <c:v>17714.4235135165</c:v>
                </c:pt>
                <c:pt idx="682">
                  <c:v>17714.4235135165</c:v>
                </c:pt>
                <c:pt idx="683">
                  <c:v>17714.4235135165</c:v>
                </c:pt>
                <c:pt idx="684">
                  <c:v>17714.4235135165</c:v>
                </c:pt>
                <c:pt idx="685">
                  <c:v>17714.4235135165</c:v>
                </c:pt>
                <c:pt idx="686">
                  <c:v>17714.4235135165</c:v>
                </c:pt>
                <c:pt idx="687">
                  <c:v>17714.4235135165</c:v>
                </c:pt>
                <c:pt idx="688">
                  <c:v>17714.4235135165</c:v>
                </c:pt>
                <c:pt idx="689">
                  <c:v>17714.4235135165</c:v>
                </c:pt>
                <c:pt idx="690">
                  <c:v>17714.4235135165</c:v>
                </c:pt>
                <c:pt idx="691">
                  <c:v>17714.4235135165</c:v>
                </c:pt>
                <c:pt idx="692">
                  <c:v>17714.4235135165</c:v>
                </c:pt>
                <c:pt idx="693">
                  <c:v>17714.4235135165</c:v>
                </c:pt>
                <c:pt idx="694">
                  <c:v>17714.4235135165</c:v>
                </c:pt>
                <c:pt idx="695">
                  <c:v>17714.4235135165</c:v>
                </c:pt>
                <c:pt idx="696">
                  <c:v>17714.4235135165</c:v>
                </c:pt>
                <c:pt idx="697">
                  <c:v>17714.4235135165</c:v>
                </c:pt>
                <c:pt idx="698">
                  <c:v>17714.4235135165</c:v>
                </c:pt>
                <c:pt idx="699">
                  <c:v>17714.4235135165</c:v>
                </c:pt>
                <c:pt idx="700">
                  <c:v>17714.4235135165</c:v>
                </c:pt>
                <c:pt idx="701">
                  <c:v>17714.4235135165</c:v>
                </c:pt>
                <c:pt idx="702">
                  <c:v>17714.4235135165</c:v>
                </c:pt>
                <c:pt idx="703">
                  <c:v>17714.4235135165</c:v>
                </c:pt>
                <c:pt idx="704">
                  <c:v>17714.4235135165</c:v>
                </c:pt>
                <c:pt idx="705">
                  <c:v>17714.4235135165</c:v>
                </c:pt>
                <c:pt idx="706">
                  <c:v>17714.4235135165</c:v>
                </c:pt>
                <c:pt idx="707">
                  <c:v>17714.4235135165</c:v>
                </c:pt>
                <c:pt idx="708">
                  <c:v>17714.4235135165</c:v>
                </c:pt>
                <c:pt idx="709">
                  <c:v>17714.4235135165</c:v>
                </c:pt>
                <c:pt idx="710">
                  <c:v>17714.4235135165</c:v>
                </c:pt>
                <c:pt idx="711">
                  <c:v>17714.4235135165</c:v>
                </c:pt>
                <c:pt idx="712">
                  <c:v>17714.4235135165</c:v>
                </c:pt>
                <c:pt idx="713">
                  <c:v>17714.4235135165</c:v>
                </c:pt>
                <c:pt idx="714">
                  <c:v>17714.4235135165</c:v>
                </c:pt>
                <c:pt idx="715">
                  <c:v>17714.4235135165</c:v>
                </c:pt>
                <c:pt idx="716">
                  <c:v>17714.4235135165</c:v>
                </c:pt>
                <c:pt idx="717">
                  <c:v>17714.4235135165</c:v>
                </c:pt>
                <c:pt idx="718">
                  <c:v>17714.4235135165</c:v>
                </c:pt>
                <c:pt idx="719">
                  <c:v>17714.4235135165</c:v>
                </c:pt>
                <c:pt idx="720">
                  <c:v>17714.4235135165</c:v>
                </c:pt>
                <c:pt idx="721">
                  <c:v>17714.4235135165</c:v>
                </c:pt>
                <c:pt idx="722">
                  <c:v>17714.4235135165</c:v>
                </c:pt>
                <c:pt idx="723">
                  <c:v>17714.4235135165</c:v>
                </c:pt>
                <c:pt idx="724">
                  <c:v>17714.4235135165</c:v>
                </c:pt>
                <c:pt idx="725">
                  <c:v>17714.4235135165</c:v>
                </c:pt>
                <c:pt idx="726">
                  <c:v>17714.4235135165</c:v>
                </c:pt>
                <c:pt idx="727">
                  <c:v>17714.4235135165</c:v>
                </c:pt>
                <c:pt idx="728">
                  <c:v>17714.4235135165</c:v>
                </c:pt>
                <c:pt idx="729">
                  <c:v>17714.4235135165</c:v>
                </c:pt>
                <c:pt idx="730">
                  <c:v>17714.4235135165</c:v>
                </c:pt>
                <c:pt idx="731">
                  <c:v>17714.4235135165</c:v>
                </c:pt>
                <c:pt idx="732">
                  <c:v>17714.4235135165</c:v>
                </c:pt>
                <c:pt idx="733">
                  <c:v>17714.4235135165</c:v>
                </c:pt>
                <c:pt idx="734">
                  <c:v>17714.4235135165</c:v>
                </c:pt>
                <c:pt idx="735">
                  <c:v>17714.4235135165</c:v>
                </c:pt>
                <c:pt idx="736">
                  <c:v>17714.4235135165</c:v>
                </c:pt>
                <c:pt idx="737">
                  <c:v>17714.4235135165</c:v>
                </c:pt>
                <c:pt idx="738">
                  <c:v>17714.4235135165</c:v>
                </c:pt>
                <c:pt idx="739">
                  <c:v>17714.4235135165</c:v>
                </c:pt>
                <c:pt idx="740">
                  <c:v>17714.4235135165</c:v>
                </c:pt>
                <c:pt idx="741">
                  <c:v>17714.4235135165</c:v>
                </c:pt>
                <c:pt idx="742">
                  <c:v>17714.4235135165</c:v>
                </c:pt>
                <c:pt idx="743">
                  <c:v>17714.4235135165</c:v>
                </c:pt>
                <c:pt idx="744">
                  <c:v>17714.4235135165</c:v>
                </c:pt>
                <c:pt idx="745">
                  <c:v>17714.4235135165</c:v>
                </c:pt>
                <c:pt idx="746">
                  <c:v>17714.4235135165</c:v>
                </c:pt>
                <c:pt idx="747">
                  <c:v>17714.4235135165</c:v>
                </c:pt>
                <c:pt idx="748">
                  <c:v>17714.4235135165</c:v>
                </c:pt>
                <c:pt idx="749">
                  <c:v>17714.4235135165</c:v>
                </c:pt>
                <c:pt idx="750">
                  <c:v>17714.4235135165</c:v>
                </c:pt>
                <c:pt idx="751">
                  <c:v>17714.4235135165</c:v>
                </c:pt>
                <c:pt idx="752">
                  <c:v>17714.4235135165</c:v>
                </c:pt>
                <c:pt idx="753">
                  <c:v>17714.4235135165</c:v>
                </c:pt>
                <c:pt idx="754">
                  <c:v>17714.4235135165</c:v>
                </c:pt>
                <c:pt idx="755">
                  <c:v>17714.4235135165</c:v>
                </c:pt>
                <c:pt idx="756">
                  <c:v>17714.4235135165</c:v>
                </c:pt>
                <c:pt idx="757">
                  <c:v>17714.4235135165</c:v>
                </c:pt>
                <c:pt idx="758">
                  <c:v>17714.4235135165</c:v>
                </c:pt>
                <c:pt idx="759">
                  <c:v>17714.4235135165</c:v>
                </c:pt>
                <c:pt idx="760">
                  <c:v>17714.4235135165</c:v>
                </c:pt>
                <c:pt idx="761">
                  <c:v>17714.4235135165</c:v>
                </c:pt>
                <c:pt idx="762">
                  <c:v>17714.4235135165</c:v>
                </c:pt>
                <c:pt idx="763">
                  <c:v>17714.4235135165</c:v>
                </c:pt>
                <c:pt idx="764">
                  <c:v>17714.4235135165</c:v>
                </c:pt>
                <c:pt idx="765">
                  <c:v>17714.4235135165</c:v>
                </c:pt>
                <c:pt idx="766">
                  <c:v>17714.4235135165</c:v>
                </c:pt>
                <c:pt idx="767">
                  <c:v>17714.4235135165</c:v>
                </c:pt>
                <c:pt idx="768">
                  <c:v>17714.4235135165</c:v>
                </c:pt>
                <c:pt idx="769">
                  <c:v>17714.4235135165</c:v>
                </c:pt>
                <c:pt idx="770">
                  <c:v>17714.4235135165</c:v>
                </c:pt>
                <c:pt idx="771">
                  <c:v>17714.4235135165</c:v>
                </c:pt>
                <c:pt idx="772">
                  <c:v>17714.4235135165</c:v>
                </c:pt>
                <c:pt idx="773">
                  <c:v>17714.4235135165</c:v>
                </c:pt>
                <c:pt idx="774">
                  <c:v>17714.4235135165</c:v>
                </c:pt>
                <c:pt idx="775">
                  <c:v>17714.4235135165</c:v>
                </c:pt>
                <c:pt idx="776">
                  <c:v>17714.4235135165</c:v>
                </c:pt>
                <c:pt idx="777">
                  <c:v>17714.4235135165</c:v>
                </c:pt>
                <c:pt idx="778">
                  <c:v>17714.4235135165</c:v>
                </c:pt>
                <c:pt idx="779">
                  <c:v>17714.4235135165</c:v>
                </c:pt>
                <c:pt idx="780">
                  <c:v>17714.4235135165</c:v>
                </c:pt>
                <c:pt idx="781">
                  <c:v>17714.4235135165</c:v>
                </c:pt>
                <c:pt idx="782">
                  <c:v>17714.4235135165</c:v>
                </c:pt>
                <c:pt idx="783">
                  <c:v>17714.4235135165</c:v>
                </c:pt>
                <c:pt idx="784">
                  <c:v>17714.4235135165</c:v>
                </c:pt>
                <c:pt idx="785">
                  <c:v>17714.4235135165</c:v>
                </c:pt>
                <c:pt idx="786">
                  <c:v>17714.4235135165</c:v>
                </c:pt>
                <c:pt idx="787">
                  <c:v>17714.4235135165</c:v>
                </c:pt>
                <c:pt idx="788">
                  <c:v>17714.4235135165</c:v>
                </c:pt>
                <c:pt idx="789">
                  <c:v>17714.4235135165</c:v>
                </c:pt>
                <c:pt idx="790">
                  <c:v>17714.4235135165</c:v>
                </c:pt>
                <c:pt idx="791">
                  <c:v>17714.4235135165</c:v>
                </c:pt>
                <c:pt idx="792">
                  <c:v>17714.4235135165</c:v>
                </c:pt>
                <c:pt idx="793">
                  <c:v>17714.4235135165</c:v>
                </c:pt>
                <c:pt idx="794">
                  <c:v>17714.4235135165</c:v>
                </c:pt>
                <c:pt idx="795">
                  <c:v>17714.4235135165</c:v>
                </c:pt>
                <c:pt idx="796">
                  <c:v>17714.4235135165</c:v>
                </c:pt>
                <c:pt idx="797">
                  <c:v>17714.4235135165</c:v>
                </c:pt>
                <c:pt idx="798">
                  <c:v>17714.4235135165</c:v>
                </c:pt>
                <c:pt idx="799">
                  <c:v>17714.4235135165</c:v>
                </c:pt>
                <c:pt idx="800">
                  <c:v>17714.4235135165</c:v>
                </c:pt>
                <c:pt idx="801">
                  <c:v>17714.4235135165</c:v>
                </c:pt>
                <c:pt idx="802">
                  <c:v>17714.4235135165</c:v>
                </c:pt>
                <c:pt idx="803">
                  <c:v>17714.4235135165</c:v>
                </c:pt>
                <c:pt idx="804">
                  <c:v>17714.4235135165</c:v>
                </c:pt>
                <c:pt idx="805">
                  <c:v>17714.4235135165</c:v>
                </c:pt>
                <c:pt idx="806">
                  <c:v>17714.4235135165</c:v>
                </c:pt>
                <c:pt idx="807">
                  <c:v>17714.4235135165</c:v>
                </c:pt>
                <c:pt idx="808">
                  <c:v>17714.4235135165</c:v>
                </c:pt>
                <c:pt idx="809">
                  <c:v>17714.4235135165</c:v>
                </c:pt>
                <c:pt idx="810">
                  <c:v>17714.4235135165</c:v>
                </c:pt>
                <c:pt idx="811">
                  <c:v>17714.4235135165</c:v>
                </c:pt>
                <c:pt idx="812">
                  <c:v>17714.4235135165</c:v>
                </c:pt>
                <c:pt idx="813">
                  <c:v>17714.4235135165</c:v>
                </c:pt>
                <c:pt idx="814">
                  <c:v>17714.4235135165</c:v>
                </c:pt>
                <c:pt idx="815">
                  <c:v>17714.4235135165</c:v>
                </c:pt>
                <c:pt idx="816">
                  <c:v>17714.4235135165</c:v>
                </c:pt>
                <c:pt idx="817">
                  <c:v>17714.4235135165</c:v>
                </c:pt>
                <c:pt idx="818">
                  <c:v>17714.4235135165</c:v>
                </c:pt>
                <c:pt idx="819">
                  <c:v>17714.4235135165</c:v>
                </c:pt>
                <c:pt idx="820">
                  <c:v>17714.4235135165</c:v>
                </c:pt>
                <c:pt idx="821">
                  <c:v>17714.4235135165</c:v>
                </c:pt>
                <c:pt idx="822">
                  <c:v>17714.4235135165</c:v>
                </c:pt>
                <c:pt idx="823">
                  <c:v>17714.4235135165</c:v>
                </c:pt>
                <c:pt idx="824">
                  <c:v>17714.4235135165</c:v>
                </c:pt>
                <c:pt idx="825">
                  <c:v>17714.4235135165</c:v>
                </c:pt>
                <c:pt idx="826">
                  <c:v>17714.4235135165</c:v>
                </c:pt>
                <c:pt idx="827">
                  <c:v>17714.4235135165</c:v>
                </c:pt>
                <c:pt idx="828">
                  <c:v>17714.4235135165</c:v>
                </c:pt>
                <c:pt idx="829">
                  <c:v>17714.4235135165</c:v>
                </c:pt>
                <c:pt idx="830">
                  <c:v>17714.4235135165</c:v>
                </c:pt>
                <c:pt idx="831">
                  <c:v>17714.4235135165</c:v>
                </c:pt>
                <c:pt idx="832">
                  <c:v>17714.4235135165</c:v>
                </c:pt>
                <c:pt idx="833">
                  <c:v>17714.4235135165</c:v>
                </c:pt>
                <c:pt idx="834">
                  <c:v>17714.4235135165</c:v>
                </c:pt>
                <c:pt idx="835">
                  <c:v>17714.4235135165</c:v>
                </c:pt>
                <c:pt idx="836">
                  <c:v>17714.4235135165</c:v>
                </c:pt>
                <c:pt idx="837">
                  <c:v>17714.4235135165</c:v>
                </c:pt>
                <c:pt idx="838">
                  <c:v>17714.4235135165</c:v>
                </c:pt>
                <c:pt idx="839">
                  <c:v>17714.4235135165</c:v>
                </c:pt>
                <c:pt idx="840">
                  <c:v>17714.4235135165</c:v>
                </c:pt>
                <c:pt idx="841">
                  <c:v>17714.4235135165</c:v>
                </c:pt>
                <c:pt idx="842">
                  <c:v>17714.4235135165</c:v>
                </c:pt>
                <c:pt idx="843">
                  <c:v>17714.4235135165</c:v>
                </c:pt>
                <c:pt idx="844">
                  <c:v>17714.4235135165</c:v>
                </c:pt>
                <c:pt idx="845">
                  <c:v>17714.4235135165</c:v>
                </c:pt>
                <c:pt idx="846">
                  <c:v>17714.4235135165</c:v>
                </c:pt>
                <c:pt idx="847">
                  <c:v>17714.4235135165</c:v>
                </c:pt>
                <c:pt idx="848">
                  <c:v>17714.4235135165</c:v>
                </c:pt>
                <c:pt idx="849">
                  <c:v>17714.4235135165</c:v>
                </c:pt>
                <c:pt idx="850">
                  <c:v>17714.4235135165</c:v>
                </c:pt>
                <c:pt idx="851">
                  <c:v>17714.4235135165</c:v>
                </c:pt>
                <c:pt idx="852">
                  <c:v>17714.4235135165</c:v>
                </c:pt>
                <c:pt idx="853">
                  <c:v>17714.4235135165</c:v>
                </c:pt>
                <c:pt idx="854">
                  <c:v>17714.4235135165</c:v>
                </c:pt>
                <c:pt idx="855">
                  <c:v>17714.4235135165</c:v>
                </c:pt>
                <c:pt idx="856">
                  <c:v>17714.4235135165</c:v>
                </c:pt>
                <c:pt idx="857">
                  <c:v>17714.4235135165</c:v>
                </c:pt>
                <c:pt idx="858">
                  <c:v>17714.4235135165</c:v>
                </c:pt>
                <c:pt idx="859">
                  <c:v>17714.4235135165</c:v>
                </c:pt>
                <c:pt idx="860">
                  <c:v>17714.4235135165</c:v>
                </c:pt>
                <c:pt idx="861">
                  <c:v>17714.4235135165</c:v>
                </c:pt>
                <c:pt idx="862">
                  <c:v>17714.4235135165</c:v>
                </c:pt>
                <c:pt idx="863">
                  <c:v>17714.4235135165</c:v>
                </c:pt>
                <c:pt idx="864">
                  <c:v>17714.4235135165</c:v>
                </c:pt>
                <c:pt idx="865">
                  <c:v>17714.4235135165</c:v>
                </c:pt>
                <c:pt idx="866">
                  <c:v>17714.4235135165</c:v>
                </c:pt>
                <c:pt idx="867">
                  <c:v>17714.4235135165</c:v>
                </c:pt>
                <c:pt idx="868">
                  <c:v>17714.4235135165</c:v>
                </c:pt>
                <c:pt idx="869">
                  <c:v>17714.4235135165</c:v>
                </c:pt>
                <c:pt idx="870">
                  <c:v>17714.4235135165</c:v>
                </c:pt>
                <c:pt idx="871">
                  <c:v>17714.4235135165</c:v>
                </c:pt>
                <c:pt idx="872">
                  <c:v>17714.4235135165</c:v>
                </c:pt>
                <c:pt idx="873">
                  <c:v>17714.4235135165</c:v>
                </c:pt>
                <c:pt idx="874">
                  <c:v>17714.4235135165</c:v>
                </c:pt>
                <c:pt idx="875">
                  <c:v>17714.4235135165</c:v>
                </c:pt>
                <c:pt idx="876">
                  <c:v>17714.4235135165</c:v>
                </c:pt>
                <c:pt idx="877">
                  <c:v>17714.4235135165</c:v>
                </c:pt>
                <c:pt idx="878">
                  <c:v>17714.4235135165</c:v>
                </c:pt>
                <c:pt idx="879">
                  <c:v>17714.4235135165</c:v>
                </c:pt>
                <c:pt idx="880">
                  <c:v>17714.4235135165</c:v>
                </c:pt>
                <c:pt idx="881">
                  <c:v>17714.4235135165</c:v>
                </c:pt>
                <c:pt idx="882">
                  <c:v>17714.4235135165</c:v>
                </c:pt>
                <c:pt idx="883">
                  <c:v>17714.4235135165</c:v>
                </c:pt>
                <c:pt idx="884">
                  <c:v>17714.4235135165</c:v>
                </c:pt>
                <c:pt idx="885">
                  <c:v>17714.4235135165</c:v>
                </c:pt>
                <c:pt idx="886">
                  <c:v>17714.4235135165</c:v>
                </c:pt>
                <c:pt idx="887">
                  <c:v>17714.4235135165</c:v>
                </c:pt>
                <c:pt idx="888">
                  <c:v>17714.4235135165</c:v>
                </c:pt>
                <c:pt idx="889">
                  <c:v>17714.4235135165</c:v>
                </c:pt>
                <c:pt idx="890">
                  <c:v>17714.4235135165</c:v>
                </c:pt>
                <c:pt idx="891">
                  <c:v>17714.4235135165</c:v>
                </c:pt>
                <c:pt idx="892">
                  <c:v>17714.4235135165</c:v>
                </c:pt>
                <c:pt idx="893">
                  <c:v>17714.4235135165</c:v>
                </c:pt>
                <c:pt idx="894">
                  <c:v>17714.4235135165</c:v>
                </c:pt>
                <c:pt idx="895">
                  <c:v>17714.4235135165</c:v>
                </c:pt>
                <c:pt idx="896">
                  <c:v>17714.4235135165</c:v>
                </c:pt>
                <c:pt idx="897">
                  <c:v>17714.4235135165</c:v>
                </c:pt>
                <c:pt idx="898">
                  <c:v>17714.4235135165</c:v>
                </c:pt>
                <c:pt idx="899">
                  <c:v>17714.4235135165</c:v>
                </c:pt>
                <c:pt idx="900">
                  <c:v>17714.4235135165</c:v>
                </c:pt>
                <c:pt idx="901">
                  <c:v>17714.4235135165</c:v>
                </c:pt>
                <c:pt idx="902">
                  <c:v>17714.4235135165</c:v>
                </c:pt>
                <c:pt idx="903">
                  <c:v>17714.4235135165</c:v>
                </c:pt>
                <c:pt idx="904">
                  <c:v>17714.4235135165</c:v>
                </c:pt>
                <c:pt idx="905">
                  <c:v>17714.4235135165</c:v>
                </c:pt>
                <c:pt idx="906">
                  <c:v>17714.4235135165</c:v>
                </c:pt>
                <c:pt idx="907">
                  <c:v>17714.4235135165</c:v>
                </c:pt>
                <c:pt idx="908">
                  <c:v>17714.4235135165</c:v>
                </c:pt>
                <c:pt idx="909">
                  <c:v>17714.4235135165</c:v>
                </c:pt>
                <c:pt idx="910">
                  <c:v>17714.4235135165</c:v>
                </c:pt>
                <c:pt idx="911">
                  <c:v>17714.4235135165</c:v>
                </c:pt>
                <c:pt idx="912">
                  <c:v>17714.4235135165</c:v>
                </c:pt>
                <c:pt idx="913">
                  <c:v>17714.4235135165</c:v>
                </c:pt>
                <c:pt idx="914">
                  <c:v>17714.4235135165</c:v>
                </c:pt>
                <c:pt idx="915">
                  <c:v>17714.4235135165</c:v>
                </c:pt>
                <c:pt idx="916">
                  <c:v>17714.4235135165</c:v>
                </c:pt>
                <c:pt idx="917">
                  <c:v>17714.4235135165</c:v>
                </c:pt>
                <c:pt idx="918">
                  <c:v>17714.4235135165</c:v>
                </c:pt>
                <c:pt idx="919">
                  <c:v>17714.4235135165</c:v>
                </c:pt>
                <c:pt idx="920">
                  <c:v>17714.4235135165</c:v>
                </c:pt>
                <c:pt idx="921">
                  <c:v>17714.4235135165</c:v>
                </c:pt>
                <c:pt idx="922">
                  <c:v>17714.4235135165</c:v>
                </c:pt>
                <c:pt idx="923">
                  <c:v>17714.4235135165</c:v>
                </c:pt>
                <c:pt idx="924">
                  <c:v>17714.4235135165</c:v>
                </c:pt>
                <c:pt idx="925">
                  <c:v>17714.4235135165</c:v>
                </c:pt>
                <c:pt idx="926">
                  <c:v>17714.4235135165</c:v>
                </c:pt>
                <c:pt idx="927">
                  <c:v>17714.4235135165</c:v>
                </c:pt>
                <c:pt idx="928">
                  <c:v>17714.4235135165</c:v>
                </c:pt>
                <c:pt idx="929">
                  <c:v>17714.4235135165</c:v>
                </c:pt>
                <c:pt idx="930">
                  <c:v>17714.4235135165</c:v>
                </c:pt>
                <c:pt idx="931">
                  <c:v>17714.4235135165</c:v>
                </c:pt>
                <c:pt idx="932">
                  <c:v>17714.4235135165</c:v>
                </c:pt>
                <c:pt idx="933">
                  <c:v>17714.4235135165</c:v>
                </c:pt>
                <c:pt idx="934">
                  <c:v>17714.4235135165</c:v>
                </c:pt>
                <c:pt idx="935">
                  <c:v>17714.4235135165</c:v>
                </c:pt>
                <c:pt idx="936">
                  <c:v>17714.4235135165</c:v>
                </c:pt>
                <c:pt idx="937">
                  <c:v>17714.4235135165</c:v>
                </c:pt>
                <c:pt idx="938">
                  <c:v>17714.4235135165</c:v>
                </c:pt>
                <c:pt idx="939">
                  <c:v>17714.4235135165</c:v>
                </c:pt>
                <c:pt idx="940">
                  <c:v>17714.4235135165</c:v>
                </c:pt>
                <c:pt idx="941">
                  <c:v>17714.4235135165</c:v>
                </c:pt>
                <c:pt idx="942">
                  <c:v>17714.4235135165</c:v>
                </c:pt>
                <c:pt idx="943">
                  <c:v>17714.4235135165</c:v>
                </c:pt>
                <c:pt idx="944">
                  <c:v>17714.4235135165</c:v>
                </c:pt>
                <c:pt idx="945">
                  <c:v>17714.4235135165</c:v>
                </c:pt>
                <c:pt idx="946">
                  <c:v>17714.4235135165</c:v>
                </c:pt>
                <c:pt idx="947">
                  <c:v>17714.4235135165</c:v>
                </c:pt>
                <c:pt idx="948">
                  <c:v>17714.4235135165</c:v>
                </c:pt>
                <c:pt idx="949">
                  <c:v>17714.4235135165</c:v>
                </c:pt>
                <c:pt idx="950">
                  <c:v>17714.4235135165</c:v>
                </c:pt>
                <c:pt idx="951">
                  <c:v>17714.4235135165</c:v>
                </c:pt>
                <c:pt idx="952">
                  <c:v>17714.4235135165</c:v>
                </c:pt>
                <c:pt idx="953">
                  <c:v>17714.4235135165</c:v>
                </c:pt>
                <c:pt idx="954">
                  <c:v>17714.4235135165</c:v>
                </c:pt>
                <c:pt idx="955">
                  <c:v>17714.4235135165</c:v>
                </c:pt>
                <c:pt idx="956">
                  <c:v>17714.4235135165</c:v>
                </c:pt>
                <c:pt idx="957">
                  <c:v>17714.4235135165</c:v>
                </c:pt>
                <c:pt idx="958">
                  <c:v>17714.4235135165</c:v>
                </c:pt>
                <c:pt idx="959">
                  <c:v>17714.4235135165</c:v>
                </c:pt>
                <c:pt idx="960">
                  <c:v>17714.4235135165</c:v>
                </c:pt>
                <c:pt idx="961">
                  <c:v>17714.4235135165</c:v>
                </c:pt>
                <c:pt idx="962">
                  <c:v>17714.4235135165</c:v>
                </c:pt>
                <c:pt idx="963">
                  <c:v>17714.4235135165</c:v>
                </c:pt>
                <c:pt idx="964">
                  <c:v>17714.4235135165</c:v>
                </c:pt>
                <c:pt idx="965">
                  <c:v>17714.4235135165</c:v>
                </c:pt>
                <c:pt idx="966">
                  <c:v>17714.4235135165</c:v>
                </c:pt>
                <c:pt idx="967">
                  <c:v>17714.4235135165</c:v>
                </c:pt>
                <c:pt idx="968">
                  <c:v>17714.4235135165</c:v>
                </c:pt>
                <c:pt idx="969">
                  <c:v>17714.4235135165</c:v>
                </c:pt>
                <c:pt idx="970">
                  <c:v>17714.4235135165</c:v>
                </c:pt>
                <c:pt idx="971">
                  <c:v>17714.4235135165</c:v>
                </c:pt>
                <c:pt idx="972">
                  <c:v>17714.4235135165</c:v>
                </c:pt>
                <c:pt idx="973">
                  <c:v>17714.4235135165</c:v>
                </c:pt>
                <c:pt idx="974">
                  <c:v>17714.4235135165</c:v>
                </c:pt>
                <c:pt idx="975">
                  <c:v>17714.4235135165</c:v>
                </c:pt>
                <c:pt idx="976">
                  <c:v>17714.4235135165</c:v>
                </c:pt>
                <c:pt idx="977">
                  <c:v>17714.4235135165</c:v>
                </c:pt>
                <c:pt idx="978">
                  <c:v>17714.4235135165</c:v>
                </c:pt>
                <c:pt idx="979">
                  <c:v>17714.4235135165</c:v>
                </c:pt>
                <c:pt idx="980">
                  <c:v>17714.4235135165</c:v>
                </c:pt>
                <c:pt idx="981">
                  <c:v>17714.4235135165</c:v>
                </c:pt>
                <c:pt idx="982">
                  <c:v>17714.4235135165</c:v>
                </c:pt>
                <c:pt idx="983">
                  <c:v>17714.4235135165</c:v>
                </c:pt>
                <c:pt idx="984">
                  <c:v>17714.4235135165</c:v>
                </c:pt>
                <c:pt idx="985">
                  <c:v>17714.4235135165</c:v>
                </c:pt>
                <c:pt idx="986">
                  <c:v>17714.4235135165</c:v>
                </c:pt>
                <c:pt idx="987">
                  <c:v>17714.4235135165</c:v>
                </c:pt>
                <c:pt idx="988">
                  <c:v>17714.4235135165</c:v>
                </c:pt>
                <c:pt idx="989">
                  <c:v>17714.4235135165</c:v>
                </c:pt>
                <c:pt idx="990">
                  <c:v>17714.4235135165</c:v>
                </c:pt>
                <c:pt idx="991">
                  <c:v>17714.4235135165</c:v>
                </c:pt>
                <c:pt idx="992">
                  <c:v>17714.4235135165</c:v>
                </c:pt>
                <c:pt idx="993">
                  <c:v>17714.4235135165</c:v>
                </c:pt>
                <c:pt idx="994">
                  <c:v>17714.4235135165</c:v>
                </c:pt>
                <c:pt idx="995">
                  <c:v>17714.4235135165</c:v>
                </c:pt>
                <c:pt idx="996">
                  <c:v>17714.4235135165</c:v>
                </c:pt>
                <c:pt idx="997">
                  <c:v>17714.4235135165</c:v>
                </c:pt>
                <c:pt idx="998">
                  <c:v>17714.4235135165</c:v>
                </c:pt>
                <c:pt idx="999">
                  <c:v>17714.4235135165</c:v>
                </c:pt>
                <c:pt idx="1000">
                  <c:v>17714.4235135165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17714.4235135165</c:v>
                </c:pt>
                <c:pt idx="1">
                  <c:v>17714.4235135165</c:v>
                </c:pt>
                <c:pt idx="2">
                  <c:v>17714.4235135165</c:v>
                </c:pt>
                <c:pt idx="3">
                  <c:v>17714.4235135165</c:v>
                </c:pt>
                <c:pt idx="4">
                  <c:v>17714.4235135165</c:v>
                </c:pt>
                <c:pt idx="5">
                  <c:v>17714.4235135165</c:v>
                </c:pt>
                <c:pt idx="6">
                  <c:v>17714.4235135165</c:v>
                </c:pt>
                <c:pt idx="7">
                  <c:v>17714.4235135165</c:v>
                </c:pt>
                <c:pt idx="8">
                  <c:v>17714.4235135165</c:v>
                </c:pt>
                <c:pt idx="9">
                  <c:v>17714.4235135165</c:v>
                </c:pt>
                <c:pt idx="10">
                  <c:v>17714.4235135165</c:v>
                </c:pt>
                <c:pt idx="11">
                  <c:v>17714.4235135165</c:v>
                </c:pt>
                <c:pt idx="12">
                  <c:v>17714.4235135165</c:v>
                </c:pt>
                <c:pt idx="13">
                  <c:v>17714.4235135165</c:v>
                </c:pt>
                <c:pt idx="14">
                  <c:v>17714.4235135165</c:v>
                </c:pt>
                <c:pt idx="15">
                  <c:v>17714.4235135165</c:v>
                </c:pt>
                <c:pt idx="16">
                  <c:v>17714.4235135165</c:v>
                </c:pt>
                <c:pt idx="17">
                  <c:v>17714.4235135165</c:v>
                </c:pt>
                <c:pt idx="18">
                  <c:v>17714.4235135165</c:v>
                </c:pt>
                <c:pt idx="19">
                  <c:v>17714.4235135165</c:v>
                </c:pt>
                <c:pt idx="20">
                  <c:v>17714.4235135165</c:v>
                </c:pt>
                <c:pt idx="21">
                  <c:v>17714.4235135165</c:v>
                </c:pt>
                <c:pt idx="22">
                  <c:v>17714.4235135165</c:v>
                </c:pt>
                <c:pt idx="23">
                  <c:v>17714.4235135165</c:v>
                </c:pt>
                <c:pt idx="24">
                  <c:v>17714.4235135165</c:v>
                </c:pt>
                <c:pt idx="25">
                  <c:v>17714.4235135165</c:v>
                </c:pt>
                <c:pt idx="26">
                  <c:v>17714.4235135165</c:v>
                </c:pt>
                <c:pt idx="27">
                  <c:v>17714.4235135165</c:v>
                </c:pt>
                <c:pt idx="28">
                  <c:v>17714.4235135165</c:v>
                </c:pt>
                <c:pt idx="29">
                  <c:v>17714.4235135165</c:v>
                </c:pt>
                <c:pt idx="30">
                  <c:v>17714.4235135165</c:v>
                </c:pt>
                <c:pt idx="31">
                  <c:v>17714.4235135165</c:v>
                </c:pt>
                <c:pt idx="32">
                  <c:v>17714.4235135165</c:v>
                </c:pt>
                <c:pt idx="33">
                  <c:v>17714.4235135165</c:v>
                </c:pt>
                <c:pt idx="34">
                  <c:v>17714.4235135165</c:v>
                </c:pt>
                <c:pt idx="35">
                  <c:v>17714.4235135165</c:v>
                </c:pt>
                <c:pt idx="36">
                  <c:v>17714.4235135165</c:v>
                </c:pt>
                <c:pt idx="37">
                  <c:v>17714.4235135165</c:v>
                </c:pt>
                <c:pt idx="38">
                  <c:v>17714.4235135165</c:v>
                </c:pt>
                <c:pt idx="39">
                  <c:v>17714.4235135165</c:v>
                </c:pt>
                <c:pt idx="40">
                  <c:v>17714.4235135165</c:v>
                </c:pt>
                <c:pt idx="41">
                  <c:v>17714.4235135165</c:v>
                </c:pt>
                <c:pt idx="42">
                  <c:v>17714.4235135165</c:v>
                </c:pt>
                <c:pt idx="43">
                  <c:v>17714.4235135165</c:v>
                </c:pt>
                <c:pt idx="44">
                  <c:v>17714.4235135165</c:v>
                </c:pt>
                <c:pt idx="45">
                  <c:v>17714.4235135165</c:v>
                </c:pt>
                <c:pt idx="46">
                  <c:v>17714.4235135165</c:v>
                </c:pt>
                <c:pt idx="47">
                  <c:v>17714.4235135165</c:v>
                </c:pt>
                <c:pt idx="48">
                  <c:v>17714.4235135165</c:v>
                </c:pt>
                <c:pt idx="49">
                  <c:v>17714.4235135165</c:v>
                </c:pt>
                <c:pt idx="50">
                  <c:v>17714.4235135165</c:v>
                </c:pt>
                <c:pt idx="51">
                  <c:v>17714.4235135165</c:v>
                </c:pt>
                <c:pt idx="52">
                  <c:v>17714.4235135165</c:v>
                </c:pt>
                <c:pt idx="53">
                  <c:v>17714.4235135165</c:v>
                </c:pt>
                <c:pt idx="54">
                  <c:v>17714.4235135165</c:v>
                </c:pt>
                <c:pt idx="55">
                  <c:v>17714.4235135165</c:v>
                </c:pt>
                <c:pt idx="56">
                  <c:v>17714.4235135165</c:v>
                </c:pt>
                <c:pt idx="57">
                  <c:v>17714.4235135165</c:v>
                </c:pt>
                <c:pt idx="58">
                  <c:v>17714.4235135165</c:v>
                </c:pt>
                <c:pt idx="59">
                  <c:v>17714.4235135165</c:v>
                </c:pt>
                <c:pt idx="60">
                  <c:v>17714.4235135165</c:v>
                </c:pt>
                <c:pt idx="61">
                  <c:v>17714.4235135165</c:v>
                </c:pt>
                <c:pt idx="62">
                  <c:v>17714.4235135165</c:v>
                </c:pt>
                <c:pt idx="63">
                  <c:v>17714.4235135165</c:v>
                </c:pt>
                <c:pt idx="64">
                  <c:v>17714.4235135165</c:v>
                </c:pt>
                <c:pt idx="65">
                  <c:v>17714.4235135165</c:v>
                </c:pt>
                <c:pt idx="66">
                  <c:v>17714.4235135165</c:v>
                </c:pt>
                <c:pt idx="67">
                  <c:v>17714.4235135165</c:v>
                </c:pt>
                <c:pt idx="68">
                  <c:v>17714.4235135165</c:v>
                </c:pt>
                <c:pt idx="69">
                  <c:v>17714.4235135165</c:v>
                </c:pt>
                <c:pt idx="70">
                  <c:v>17714.4235135165</c:v>
                </c:pt>
                <c:pt idx="71">
                  <c:v>17714.4235135165</c:v>
                </c:pt>
                <c:pt idx="72">
                  <c:v>17714.4235135165</c:v>
                </c:pt>
                <c:pt idx="73">
                  <c:v>17714.4235135165</c:v>
                </c:pt>
                <c:pt idx="74">
                  <c:v>17714.4235135165</c:v>
                </c:pt>
                <c:pt idx="75">
                  <c:v>17714.4235135165</c:v>
                </c:pt>
                <c:pt idx="76">
                  <c:v>17714.4235135165</c:v>
                </c:pt>
                <c:pt idx="77">
                  <c:v>17714.4235135165</c:v>
                </c:pt>
                <c:pt idx="78">
                  <c:v>17714.4235135165</c:v>
                </c:pt>
                <c:pt idx="79">
                  <c:v>17714.4235135165</c:v>
                </c:pt>
                <c:pt idx="80">
                  <c:v>17714.4235135165</c:v>
                </c:pt>
                <c:pt idx="81">
                  <c:v>17714.4235135165</c:v>
                </c:pt>
                <c:pt idx="82">
                  <c:v>17714.4235135165</c:v>
                </c:pt>
                <c:pt idx="83">
                  <c:v>17714.4235135165</c:v>
                </c:pt>
                <c:pt idx="84">
                  <c:v>17714.4235135165</c:v>
                </c:pt>
                <c:pt idx="85">
                  <c:v>17714.4235135165</c:v>
                </c:pt>
                <c:pt idx="86">
                  <c:v>17714.4235135165</c:v>
                </c:pt>
                <c:pt idx="87">
                  <c:v>17714.4235135165</c:v>
                </c:pt>
                <c:pt idx="88">
                  <c:v>17714.4235135165</c:v>
                </c:pt>
                <c:pt idx="89">
                  <c:v>17714.4235135165</c:v>
                </c:pt>
                <c:pt idx="90">
                  <c:v>17714.4235135165</c:v>
                </c:pt>
                <c:pt idx="91">
                  <c:v>17714.4235135165</c:v>
                </c:pt>
                <c:pt idx="92">
                  <c:v>17714.4235135165</c:v>
                </c:pt>
                <c:pt idx="93">
                  <c:v>17714.4235135165</c:v>
                </c:pt>
                <c:pt idx="94">
                  <c:v>17714.4235135165</c:v>
                </c:pt>
                <c:pt idx="95">
                  <c:v>17714.4235135165</c:v>
                </c:pt>
                <c:pt idx="96">
                  <c:v>17714.4235135165</c:v>
                </c:pt>
                <c:pt idx="97">
                  <c:v>17714.4235135165</c:v>
                </c:pt>
                <c:pt idx="98">
                  <c:v>17714.4235135165</c:v>
                </c:pt>
                <c:pt idx="99">
                  <c:v>17714.4235135165</c:v>
                </c:pt>
                <c:pt idx="100">
                  <c:v>17714.4235135165</c:v>
                </c:pt>
                <c:pt idx="101">
                  <c:v>17714.4235135165</c:v>
                </c:pt>
                <c:pt idx="102">
                  <c:v>17714.4235135165</c:v>
                </c:pt>
                <c:pt idx="103">
                  <c:v>17714.4235135165</c:v>
                </c:pt>
                <c:pt idx="104">
                  <c:v>17714.4235135165</c:v>
                </c:pt>
                <c:pt idx="105">
                  <c:v>17714.4235135165</c:v>
                </c:pt>
                <c:pt idx="106">
                  <c:v>17714.4235135165</c:v>
                </c:pt>
                <c:pt idx="107">
                  <c:v>17714.4235135165</c:v>
                </c:pt>
                <c:pt idx="108">
                  <c:v>17714.4235135165</c:v>
                </c:pt>
                <c:pt idx="109">
                  <c:v>17714.4235135165</c:v>
                </c:pt>
                <c:pt idx="110">
                  <c:v>17714.4235135165</c:v>
                </c:pt>
                <c:pt idx="111">
                  <c:v>17714.4235135165</c:v>
                </c:pt>
                <c:pt idx="112">
                  <c:v>17714.4235135165</c:v>
                </c:pt>
                <c:pt idx="113">
                  <c:v>17714.4235135165</c:v>
                </c:pt>
                <c:pt idx="114">
                  <c:v>17714.4235135165</c:v>
                </c:pt>
                <c:pt idx="115">
                  <c:v>17714.4235135165</c:v>
                </c:pt>
                <c:pt idx="116">
                  <c:v>17714.4235135165</c:v>
                </c:pt>
                <c:pt idx="117">
                  <c:v>17714.4235135165</c:v>
                </c:pt>
                <c:pt idx="118">
                  <c:v>17714.4235135165</c:v>
                </c:pt>
                <c:pt idx="119">
                  <c:v>17714.4235135165</c:v>
                </c:pt>
                <c:pt idx="120">
                  <c:v>17714.4235135165</c:v>
                </c:pt>
                <c:pt idx="121">
                  <c:v>17714.4235135165</c:v>
                </c:pt>
                <c:pt idx="122">
                  <c:v>17714.4235135165</c:v>
                </c:pt>
                <c:pt idx="123">
                  <c:v>17714.4235135165</c:v>
                </c:pt>
                <c:pt idx="124">
                  <c:v>17714.4235135165</c:v>
                </c:pt>
                <c:pt idx="125">
                  <c:v>17714.4235135165</c:v>
                </c:pt>
                <c:pt idx="126">
                  <c:v>17714.4235135165</c:v>
                </c:pt>
                <c:pt idx="127">
                  <c:v>17714.4235135165</c:v>
                </c:pt>
                <c:pt idx="128">
                  <c:v>17714.4235135165</c:v>
                </c:pt>
                <c:pt idx="129">
                  <c:v>17714.4235135165</c:v>
                </c:pt>
                <c:pt idx="130">
                  <c:v>17714.4235135165</c:v>
                </c:pt>
                <c:pt idx="131">
                  <c:v>17714.4235135165</c:v>
                </c:pt>
                <c:pt idx="132">
                  <c:v>17714.4235135165</c:v>
                </c:pt>
                <c:pt idx="133">
                  <c:v>17714.4235135165</c:v>
                </c:pt>
                <c:pt idx="134">
                  <c:v>17714.4235135165</c:v>
                </c:pt>
                <c:pt idx="135">
                  <c:v>17714.4235135165</c:v>
                </c:pt>
                <c:pt idx="136">
                  <c:v>17714.4235135165</c:v>
                </c:pt>
                <c:pt idx="137">
                  <c:v>17714.4235135165</c:v>
                </c:pt>
                <c:pt idx="138">
                  <c:v>17714.4235135165</c:v>
                </c:pt>
                <c:pt idx="139">
                  <c:v>17714.4235135165</c:v>
                </c:pt>
                <c:pt idx="140">
                  <c:v>17714.4235135165</c:v>
                </c:pt>
                <c:pt idx="141">
                  <c:v>17714.4235135165</c:v>
                </c:pt>
                <c:pt idx="142">
                  <c:v>17714.4235135165</c:v>
                </c:pt>
                <c:pt idx="143">
                  <c:v>17714.4235135165</c:v>
                </c:pt>
                <c:pt idx="144">
                  <c:v>17714.4235135165</c:v>
                </c:pt>
                <c:pt idx="145">
                  <c:v>17714.4235135165</c:v>
                </c:pt>
                <c:pt idx="146">
                  <c:v>17714.4235135165</c:v>
                </c:pt>
                <c:pt idx="147">
                  <c:v>17714.4235135165</c:v>
                </c:pt>
                <c:pt idx="148">
                  <c:v>17714.4235135165</c:v>
                </c:pt>
                <c:pt idx="149">
                  <c:v>17714.4235135165</c:v>
                </c:pt>
                <c:pt idx="150">
                  <c:v>17714.4235135165</c:v>
                </c:pt>
                <c:pt idx="151">
                  <c:v>17714.4235135165</c:v>
                </c:pt>
                <c:pt idx="152">
                  <c:v>17714.4235135165</c:v>
                </c:pt>
                <c:pt idx="153">
                  <c:v>17714.4235135165</c:v>
                </c:pt>
                <c:pt idx="154">
                  <c:v>17714.4235135165</c:v>
                </c:pt>
                <c:pt idx="155">
                  <c:v>17714.4235135165</c:v>
                </c:pt>
                <c:pt idx="156">
                  <c:v>17714.4235135165</c:v>
                </c:pt>
                <c:pt idx="157">
                  <c:v>17714.4235135165</c:v>
                </c:pt>
                <c:pt idx="158">
                  <c:v>17714.4235135165</c:v>
                </c:pt>
                <c:pt idx="159">
                  <c:v>17714.4235135165</c:v>
                </c:pt>
                <c:pt idx="160">
                  <c:v>17714.4235135165</c:v>
                </c:pt>
                <c:pt idx="161">
                  <c:v>17714.4235135165</c:v>
                </c:pt>
                <c:pt idx="162">
                  <c:v>17714.4235135165</c:v>
                </c:pt>
                <c:pt idx="163">
                  <c:v>17714.4235135165</c:v>
                </c:pt>
                <c:pt idx="164">
                  <c:v>17714.4235135165</c:v>
                </c:pt>
                <c:pt idx="165">
                  <c:v>17714.4235135165</c:v>
                </c:pt>
                <c:pt idx="166">
                  <c:v>17714.4235135165</c:v>
                </c:pt>
                <c:pt idx="167">
                  <c:v>17714.4235135165</c:v>
                </c:pt>
                <c:pt idx="168">
                  <c:v>17714.4235135165</c:v>
                </c:pt>
                <c:pt idx="169">
                  <c:v>17714.4235135165</c:v>
                </c:pt>
                <c:pt idx="170">
                  <c:v>17714.4235135165</c:v>
                </c:pt>
                <c:pt idx="171">
                  <c:v>17714.4235135165</c:v>
                </c:pt>
                <c:pt idx="172">
                  <c:v>17714.4235135165</c:v>
                </c:pt>
                <c:pt idx="173">
                  <c:v>17714.4235135165</c:v>
                </c:pt>
                <c:pt idx="174">
                  <c:v>17714.4235135165</c:v>
                </c:pt>
                <c:pt idx="175">
                  <c:v>17714.4235135165</c:v>
                </c:pt>
                <c:pt idx="176">
                  <c:v>17714.4235135165</c:v>
                </c:pt>
                <c:pt idx="177">
                  <c:v>17714.4235135165</c:v>
                </c:pt>
                <c:pt idx="178">
                  <c:v>17714.4235135165</c:v>
                </c:pt>
                <c:pt idx="179">
                  <c:v>17714.4235135165</c:v>
                </c:pt>
                <c:pt idx="180">
                  <c:v>17714.4235135165</c:v>
                </c:pt>
                <c:pt idx="181">
                  <c:v>17714.4235135165</c:v>
                </c:pt>
                <c:pt idx="182">
                  <c:v>17714.4235135165</c:v>
                </c:pt>
                <c:pt idx="183">
                  <c:v>17714.4235135165</c:v>
                </c:pt>
                <c:pt idx="184">
                  <c:v>17714.4235135165</c:v>
                </c:pt>
                <c:pt idx="185">
                  <c:v>17714.4235135165</c:v>
                </c:pt>
                <c:pt idx="186">
                  <c:v>17714.4235135165</c:v>
                </c:pt>
                <c:pt idx="187">
                  <c:v>17714.4235135165</c:v>
                </c:pt>
                <c:pt idx="188">
                  <c:v>17714.4235135165</c:v>
                </c:pt>
                <c:pt idx="189">
                  <c:v>17714.4235135165</c:v>
                </c:pt>
                <c:pt idx="190">
                  <c:v>17714.4235135165</c:v>
                </c:pt>
                <c:pt idx="191">
                  <c:v>17714.4235135165</c:v>
                </c:pt>
                <c:pt idx="192">
                  <c:v>17714.4235135165</c:v>
                </c:pt>
                <c:pt idx="193">
                  <c:v>17714.4235135165</c:v>
                </c:pt>
                <c:pt idx="194">
                  <c:v>17714.4235135165</c:v>
                </c:pt>
                <c:pt idx="195">
                  <c:v>17714.4235135165</c:v>
                </c:pt>
                <c:pt idx="196">
                  <c:v>17714.4235135165</c:v>
                </c:pt>
                <c:pt idx="197">
                  <c:v>17714.4235135165</c:v>
                </c:pt>
                <c:pt idx="198">
                  <c:v>17714.4235135165</c:v>
                </c:pt>
                <c:pt idx="199">
                  <c:v>17714.4235135165</c:v>
                </c:pt>
                <c:pt idx="200">
                  <c:v>17714.4235135165</c:v>
                </c:pt>
                <c:pt idx="201">
                  <c:v>17714.4235135165</c:v>
                </c:pt>
                <c:pt idx="202">
                  <c:v>17714.4235135165</c:v>
                </c:pt>
                <c:pt idx="203">
                  <c:v>17714.4235135165</c:v>
                </c:pt>
                <c:pt idx="204">
                  <c:v>17714.4235135165</c:v>
                </c:pt>
                <c:pt idx="205">
                  <c:v>17714.4235135165</c:v>
                </c:pt>
                <c:pt idx="206">
                  <c:v>17714.4235135165</c:v>
                </c:pt>
                <c:pt idx="207">
                  <c:v>17714.4235135165</c:v>
                </c:pt>
                <c:pt idx="208">
                  <c:v>17714.4235135165</c:v>
                </c:pt>
                <c:pt idx="209">
                  <c:v>17714.4235135165</c:v>
                </c:pt>
                <c:pt idx="210">
                  <c:v>17714.4235135165</c:v>
                </c:pt>
                <c:pt idx="211">
                  <c:v>17714.4235135165</c:v>
                </c:pt>
                <c:pt idx="212">
                  <c:v>17714.4235135165</c:v>
                </c:pt>
                <c:pt idx="213">
                  <c:v>17714.4235135165</c:v>
                </c:pt>
                <c:pt idx="214">
                  <c:v>17714.4235135165</c:v>
                </c:pt>
                <c:pt idx="215">
                  <c:v>17714.4235135165</c:v>
                </c:pt>
                <c:pt idx="216">
                  <c:v>17714.4235135165</c:v>
                </c:pt>
                <c:pt idx="217">
                  <c:v>17714.4235135165</c:v>
                </c:pt>
                <c:pt idx="218">
                  <c:v>17714.4235135165</c:v>
                </c:pt>
                <c:pt idx="219">
                  <c:v>17714.4235135165</c:v>
                </c:pt>
                <c:pt idx="220">
                  <c:v>17714.4235135165</c:v>
                </c:pt>
                <c:pt idx="221">
                  <c:v>17714.4235135165</c:v>
                </c:pt>
                <c:pt idx="222">
                  <c:v>17714.4235135165</c:v>
                </c:pt>
                <c:pt idx="223">
                  <c:v>17714.4235135165</c:v>
                </c:pt>
                <c:pt idx="224">
                  <c:v>17714.4235135165</c:v>
                </c:pt>
                <c:pt idx="225">
                  <c:v>17714.4235135165</c:v>
                </c:pt>
                <c:pt idx="226">
                  <c:v>17714.4235135165</c:v>
                </c:pt>
                <c:pt idx="227">
                  <c:v>17714.4235135165</c:v>
                </c:pt>
                <c:pt idx="228">
                  <c:v>17714.4235135165</c:v>
                </c:pt>
                <c:pt idx="229">
                  <c:v>17714.4235135165</c:v>
                </c:pt>
                <c:pt idx="230">
                  <c:v>17714.4235135165</c:v>
                </c:pt>
                <c:pt idx="231">
                  <c:v>17714.4235135165</c:v>
                </c:pt>
                <c:pt idx="232">
                  <c:v>17714.4235135165</c:v>
                </c:pt>
                <c:pt idx="233">
                  <c:v>17714.4235135165</c:v>
                </c:pt>
                <c:pt idx="234">
                  <c:v>17714.4235135165</c:v>
                </c:pt>
                <c:pt idx="235">
                  <c:v>17714.4235135165</c:v>
                </c:pt>
                <c:pt idx="236">
                  <c:v>17714.4235135165</c:v>
                </c:pt>
                <c:pt idx="237">
                  <c:v>17714.4235135165</c:v>
                </c:pt>
                <c:pt idx="238">
                  <c:v>17714.4235135165</c:v>
                </c:pt>
                <c:pt idx="239">
                  <c:v>17714.4235135165</c:v>
                </c:pt>
                <c:pt idx="240">
                  <c:v>17714.4235135165</c:v>
                </c:pt>
                <c:pt idx="241">
                  <c:v>17714.4235135165</c:v>
                </c:pt>
                <c:pt idx="242">
                  <c:v>17714.4235135165</c:v>
                </c:pt>
                <c:pt idx="243">
                  <c:v>17714.4235135165</c:v>
                </c:pt>
                <c:pt idx="244">
                  <c:v>17714.4235135165</c:v>
                </c:pt>
                <c:pt idx="245">
                  <c:v>17714.4235135165</c:v>
                </c:pt>
                <c:pt idx="246">
                  <c:v>17714.4235135165</c:v>
                </c:pt>
                <c:pt idx="247">
                  <c:v>17714.4235135165</c:v>
                </c:pt>
                <c:pt idx="248">
                  <c:v>17714.4235135165</c:v>
                </c:pt>
                <c:pt idx="249">
                  <c:v>17714.4235135165</c:v>
                </c:pt>
                <c:pt idx="250">
                  <c:v>17714.4235135165</c:v>
                </c:pt>
                <c:pt idx="251">
                  <c:v>17714.4235135165</c:v>
                </c:pt>
                <c:pt idx="252">
                  <c:v>17714.4235135165</c:v>
                </c:pt>
                <c:pt idx="253">
                  <c:v>17714.4235135165</c:v>
                </c:pt>
                <c:pt idx="254">
                  <c:v>17714.4235135165</c:v>
                </c:pt>
                <c:pt idx="255">
                  <c:v>17714.4235135165</c:v>
                </c:pt>
                <c:pt idx="256">
                  <c:v>17714.4235135165</c:v>
                </c:pt>
                <c:pt idx="257">
                  <c:v>17714.4235135165</c:v>
                </c:pt>
                <c:pt idx="258">
                  <c:v>17714.4235135165</c:v>
                </c:pt>
                <c:pt idx="259">
                  <c:v>17714.4235135165</c:v>
                </c:pt>
                <c:pt idx="260">
                  <c:v>17714.4235135165</c:v>
                </c:pt>
                <c:pt idx="261">
                  <c:v>17714.4235135165</c:v>
                </c:pt>
                <c:pt idx="262">
                  <c:v>17714.4235135165</c:v>
                </c:pt>
                <c:pt idx="263">
                  <c:v>17714.4235135165</c:v>
                </c:pt>
                <c:pt idx="264">
                  <c:v>17714.4235135165</c:v>
                </c:pt>
                <c:pt idx="265">
                  <c:v>17714.4235135165</c:v>
                </c:pt>
                <c:pt idx="266">
                  <c:v>17714.4235135165</c:v>
                </c:pt>
                <c:pt idx="267">
                  <c:v>17714.4235135165</c:v>
                </c:pt>
                <c:pt idx="268">
                  <c:v>17714.4235135165</c:v>
                </c:pt>
                <c:pt idx="269">
                  <c:v>17714.4235135165</c:v>
                </c:pt>
                <c:pt idx="270">
                  <c:v>17714.4235135165</c:v>
                </c:pt>
                <c:pt idx="271">
                  <c:v>17714.4235135165</c:v>
                </c:pt>
                <c:pt idx="272">
                  <c:v>17714.4235135165</c:v>
                </c:pt>
                <c:pt idx="273">
                  <c:v>17714.4235135165</c:v>
                </c:pt>
                <c:pt idx="274">
                  <c:v>17714.4235135165</c:v>
                </c:pt>
                <c:pt idx="275">
                  <c:v>17714.4235135165</c:v>
                </c:pt>
                <c:pt idx="276">
                  <c:v>17714.4235135165</c:v>
                </c:pt>
                <c:pt idx="277">
                  <c:v>17714.4235135165</c:v>
                </c:pt>
                <c:pt idx="278">
                  <c:v>17714.4235135165</c:v>
                </c:pt>
                <c:pt idx="279">
                  <c:v>17714.4235135165</c:v>
                </c:pt>
                <c:pt idx="280">
                  <c:v>17714.4235135165</c:v>
                </c:pt>
                <c:pt idx="281">
                  <c:v>17714.4235135165</c:v>
                </c:pt>
                <c:pt idx="282">
                  <c:v>17714.4235135165</c:v>
                </c:pt>
                <c:pt idx="283">
                  <c:v>17714.4235135165</c:v>
                </c:pt>
                <c:pt idx="284">
                  <c:v>17714.4235135165</c:v>
                </c:pt>
                <c:pt idx="285">
                  <c:v>17714.4235135165</c:v>
                </c:pt>
                <c:pt idx="286">
                  <c:v>17714.4235135165</c:v>
                </c:pt>
                <c:pt idx="287">
                  <c:v>17714.4235135165</c:v>
                </c:pt>
                <c:pt idx="288">
                  <c:v>17714.4235135165</c:v>
                </c:pt>
                <c:pt idx="289">
                  <c:v>17714.4235135165</c:v>
                </c:pt>
                <c:pt idx="290">
                  <c:v>17714.4235135165</c:v>
                </c:pt>
                <c:pt idx="291">
                  <c:v>17714.4235135165</c:v>
                </c:pt>
                <c:pt idx="292">
                  <c:v>17714.4235135165</c:v>
                </c:pt>
                <c:pt idx="293">
                  <c:v>17714.4235135165</c:v>
                </c:pt>
                <c:pt idx="294">
                  <c:v>17714.4235135165</c:v>
                </c:pt>
                <c:pt idx="295">
                  <c:v>17714.4235135165</c:v>
                </c:pt>
                <c:pt idx="296">
                  <c:v>17714.4235135165</c:v>
                </c:pt>
                <c:pt idx="297">
                  <c:v>17714.4235135165</c:v>
                </c:pt>
                <c:pt idx="298">
                  <c:v>17714.4235135165</c:v>
                </c:pt>
                <c:pt idx="299">
                  <c:v>17714.4235135165</c:v>
                </c:pt>
                <c:pt idx="300">
                  <c:v>17714.4235135165</c:v>
                </c:pt>
                <c:pt idx="301">
                  <c:v>17714.4235135165</c:v>
                </c:pt>
                <c:pt idx="302">
                  <c:v>17714.4235135165</c:v>
                </c:pt>
                <c:pt idx="303">
                  <c:v>17714.4235135165</c:v>
                </c:pt>
                <c:pt idx="304">
                  <c:v>17714.4235135165</c:v>
                </c:pt>
                <c:pt idx="305">
                  <c:v>17714.4235135165</c:v>
                </c:pt>
                <c:pt idx="306">
                  <c:v>17714.4235135165</c:v>
                </c:pt>
                <c:pt idx="307">
                  <c:v>17714.4235135165</c:v>
                </c:pt>
                <c:pt idx="308">
                  <c:v>17714.4235135165</c:v>
                </c:pt>
                <c:pt idx="309">
                  <c:v>17714.4235135165</c:v>
                </c:pt>
                <c:pt idx="310">
                  <c:v>17714.4235135165</c:v>
                </c:pt>
                <c:pt idx="311">
                  <c:v>17714.4235135165</c:v>
                </c:pt>
                <c:pt idx="312">
                  <c:v>17714.4235135165</c:v>
                </c:pt>
                <c:pt idx="313">
                  <c:v>17714.4235135165</c:v>
                </c:pt>
                <c:pt idx="314">
                  <c:v>17714.4235135165</c:v>
                </c:pt>
                <c:pt idx="315">
                  <c:v>17714.4235135165</c:v>
                </c:pt>
                <c:pt idx="316">
                  <c:v>17714.4235135165</c:v>
                </c:pt>
                <c:pt idx="317">
                  <c:v>17714.4235135165</c:v>
                </c:pt>
                <c:pt idx="318">
                  <c:v>17714.4235135165</c:v>
                </c:pt>
                <c:pt idx="319">
                  <c:v>17714.4235135165</c:v>
                </c:pt>
                <c:pt idx="320">
                  <c:v>17714.4235135165</c:v>
                </c:pt>
                <c:pt idx="321">
                  <c:v>17714.4235135165</c:v>
                </c:pt>
                <c:pt idx="322">
                  <c:v>17714.4235135165</c:v>
                </c:pt>
                <c:pt idx="323">
                  <c:v>17714.4235135165</c:v>
                </c:pt>
                <c:pt idx="324">
                  <c:v>17714.4235135165</c:v>
                </c:pt>
                <c:pt idx="325">
                  <c:v>17714.4235135165</c:v>
                </c:pt>
                <c:pt idx="326">
                  <c:v>17714.4235135165</c:v>
                </c:pt>
                <c:pt idx="327">
                  <c:v>17714.4235135165</c:v>
                </c:pt>
                <c:pt idx="328">
                  <c:v>17714.4235135165</c:v>
                </c:pt>
                <c:pt idx="329">
                  <c:v>17714.4235135165</c:v>
                </c:pt>
                <c:pt idx="330">
                  <c:v>17714.4235135165</c:v>
                </c:pt>
                <c:pt idx="331">
                  <c:v>17714.4235135165</c:v>
                </c:pt>
                <c:pt idx="332">
                  <c:v>17714.4235135165</c:v>
                </c:pt>
                <c:pt idx="333">
                  <c:v>17714.4235135165</c:v>
                </c:pt>
                <c:pt idx="334">
                  <c:v>17714.4235135165</c:v>
                </c:pt>
                <c:pt idx="335">
                  <c:v>17714.4235135165</c:v>
                </c:pt>
                <c:pt idx="336">
                  <c:v>17714.4235135165</c:v>
                </c:pt>
                <c:pt idx="337">
                  <c:v>17714.4235135165</c:v>
                </c:pt>
                <c:pt idx="338">
                  <c:v>17714.4235135165</c:v>
                </c:pt>
                <c:pt idx="339">
                  <c:v>17714.4235135165</c:v>
                </c:pt>
                <c:pt idx="340">
                  <c:v>17714.4235135165</c:v>
                </c:pt>
                <c:pt idx="341">
                  <c:v>17714.4235135165</c:v>
                </c:pt>
                <c:pt idx="342">
                  <c:v>17714.4235135165</c:v>
                </c:pt>
                <c:pt idx="343">
                  <c:v>17714.4235135165</c:v>
                </c:pt>
                <c:pt idx="344">
                  <c:v>17714.4235135165</c:v>
                </c:pt>
                <c:pt idx="345">
                  <c:v>17714.4235135165</c:v>
                </c:pt>
                <c:pt idx="346">
                  <c:v>17714.4235135165</c:v>
                </c:pt>
                <c:pt idx="347">
                  <c:v>17714.4235135165</c:v>
                </c:pt>
                <c:pt idx="348">
                  <c:v>17714.4235135165</c:v>
                </c:pt>
                <c:pt idx="349">
                  <c:v>17714.4235135165</c:v>
                </c:pt>
                <c:pt idx="350">
                  <c:v>17714.4235135165</c:v>
                </c:pt>
                <c:pt idx="351">
                  <c:v>17714.4235135165</c:v>
                </c:pt>
                <c:pt idx="352">
                  <c:v>17714.4235135165</c:v>
                </c:pt>
                <c:pt idx="353">
                  <c:v>17714.4235135165</c:v>
                </c:pt>
                <c:pt idx="354">
                  <c:v>17714.4235135165</c:v>
                </c:pt>
                <c:pt idx="355">
                  <c:v>17714.4235135165</c:v>
                </c:pt>
                <c:pt idx="356">
                  <c:v>17714.4235135165</c:v>
                </c:pt>
                <c:pt idx="357">
                  <c:v>17714.4235135165</c:v>
                </c:pt>
                <c:pt idx="358">
                  <c:v>17714.4235135165</c:v>
                </c:pt>
                <c:pt idx="359">
                  <c:v>17714.4235135165</c:v>
                </c:pt>
                <c:pt idx="360">
                  <c:v>17714.4235135165</c:v>
                </c:pt>
                <c:pt idx="361">
                  <c:v>17714.4235135165</c:v>
                </c:pt>
                <c:pt idx="362">
                  <c:v>17714.4235135165</c:v>
                </c:pt>
                <c:pt idx="363">
                  <c:v>17714.4235135165</c:v>
                </c:pt>
                <c:pt idx="364">
                  <c:v>17714.4235135165</c:v>
                </c:pt>
                <c:pt idx="365">
                  <c:v>17714.4235135165</c:v>
                </c:pt>
                <c:pt idx="366">
                  <c:v>17714.4235135165</c:v>
                </c:pt>
                <c:pt idx="367">
                  <c:v>17714.4235135165</c:v>
                </c:pt>
                <c:pt idx="368">
                  <c:v>17714.4235135165</c:v>
                </c:pt>
                <c:pt idx="369">
                  <c:v>17714.4235135165</c:v>
                </c:pt>
                <c:pt idx="370">
                  <c:v>17714.4235135165</c:v>
                </c:pt>
                <c:pt idx="371">
                  <c:v>17714.4235135165</c:v>
                </c:pt>
                <c:pt idx="372">
                  <c:v>17714.4235135165</c:v>
                </c:pt>
                <c:pt idx="373">
                  <c:v>17714.4235135165</c:v>
                </c:pt>
                <c:pt idx="374">
                  <c:v>17714.4235135165</c:v>
                </c:pt>
                <c:pt idx="375">
                  <c:v>17714.4235135165</c:v>
                </c:pt>
                <c:pt idx="376">
                  <c:v>17714.4235135165</c:v>
                </c:pt>
                <c:pt idx="377">
                  <c:v>17714.4235135165</c:v>
                </c:pt>
                <c:pt idx="378">
                  <c:v>17714.4235135165</c:v>
                </c:pt>
                <c:pt idx="379">
                  <c:v>17714.4235135165</c:v>
                </c:pt>
                <c:pt idx="380">
                  <c:v>17714.4235135165</c:v>
                </c:pt>
                <c:pt idx="381">
                  <c:v>17714.4235135165</c:v>
                </c:pt>
                <c:pt idx="382">
                  <c:v>17714.4235135165</c:v>
                </c:pt>
                <c:pt idx="383">
                  <c:v>17714.4235135165</c:v>
                </c:pt>
                <c:pt idx="384">
                  <c:v>17714.4235135165</c:v>
                </c:pt>
                <c:pt idx="385">
                  <c:v>17714.4235135165</c:v>
                </c:pt>
                <c:pt idx="386">
                  <c:v>17714.4235135165</c:v>
                </c:pt>
                <c:pt idx="387">
                  <c:v>17714.4235135165</c:v>
                </c:pt>
                <c:pt idx="388">
                  <c:v>17714.4235135165</c:v>
                </c:pt>
                <c:pt idx="389">
                  <c:v>17714.4235135165</c:v>
                </c:pt>
                <c:pt idx="390">
                  <c:v>17714.4235135165</c:v>
                </c:pt>
                <c:pt idx="391">
                  <c:v>17714.4235135165</c:v>
                </c:pt>
                <c:pt idx="392">
                  <c:v>17714.4235135165</c:v>
                </c:pt>
                <c:pt idx="393">
                  <c:v>17714.4235135165</c:v>
                </c:pt>
                <c:pt idx="394">
                  <c:v>17714.4235135165</c:v>
                </c:pt>
                <c:pt idx="395">
                  <c:v>17714.4235135165</c:v>
                </c:pt>
                <c:pt idx="396">
                  <c:v>17714.4235135165</c:v>
                </c:pt>
                <c:pt idx="397">
                  <c:v>17714.4235135165</c:v>
                </c:pt>
                <c:pt idx="398">
                  <c:v>17714.4235135165</c:v>
                </c:pt>
                <c:pt idx="399">
                  <c:v>17714.4235135165</c:v>
                </c:pt>
                <c:pt idx="400">
                  <c:v>17714.4235135165</c:v>
                </c:pt>
                <c:pt idx="401">
                  <c:v>17714.4235135165</c:v>
                </c:pt>
                <c:pt idx="402">
                  <c:v>17714.4235135165</c:v>
                </c:pt>
                <c:pt idx="403">
                  <c:v>17714.4235135165</c:v>
                </c:pt>
                <c:pt idx="404">
                  <c:v>17714.4235135165</c:v>
                </c:pt>
                <c:pt idx="405">
                  <c:v>17714.4235135165</c:v>
                </c:pt>
                <c:pt idx="406">
                  <c:v>17714.4235135165</c:v>
                </c:pt>
                <c:pt idx="407">
                  <c:v>17714.4235135165</c:v>
                </c:pt>
                <c:pt idx="408">
                  <c:v>17714.4235135165</c:v>
                </c:pt>
                <c:pt idx="409">
                  <c:v>17714.4235135165</c:v>
                </c:pt>
                <c:pt idx="410">
                  <c:v>17714.4235135165</c:v>
                </c:pt>
                <c:pt idx="411">
                  <c:v>17714.4235135165</c:v>
                </c:pt>
                <c:pt idx="412">
                  <c:v>17714.4235135165</c:v>
                </c:pt>
                <c:pt idx="413">
                  <c:v>17714.4235135165</c:v>
                </c:pt>
                <c:pt idx="414">
                  <c:v>17714.4235135165</c:v>
                </c:pt>
                <c:pt idx="415">
                  <c:v>17714.4235135165</c:v>
                </c:pt>
                <c:pt idx="416">
                  <c:v>17714.4235135165</c:v>
                </c:pt>
                <c:pt idx="417">
                  <c:v>17714.4235135165</c:v>
                </c:pt>
                <c:pt idx="418">
                  <c:v>17714.4235135165</c:v>
                </c:pt>
                <c:pt idx="419">
                  <c:v>17714.4235135165</c:v>
                </c:pt>
                <c:pt idx="420">
                  <c:v>17714.4235135165</c:v>
                </c:pt>
                <c:pt idx="421">
                  <c:v>17714.4235135165</c:v>
                </c:pt>
                <c:pt idx="422">
                  <c:v>17714.4235135165</c:v>
                </c:pt>
                <c:pt idx="423">
                  <c:v>17714.4235135165</c:v>
                </c:pt>
                <c:pt idx="424">
                  <c:v>17714.4235135165</c:v>
                </c:pt>
                <c:pt idx="425">
                  <c:v>17714.4235135165</c:v>
                </c:pt>
                <c:pt idx="426">
                  <c:v>17714.4235135165</c:v>
                </c:pt>
                <c:pt idx="427">
                  <c:v>17714.4235135165</c:v>
                </c:pt>
                <c:pt idx="428">
                  <c:v>17714.4235135165</c:v>
                </c:pt>
                <c:pt idx="429">
                  <c:v>17714.4235135165</c:v>
                </c:pt>
                <c:pt idx="430">
                  <c:v>17714.4235135165</c:v>
                </c:pt>
                <c:pt idx="431">
                  <c:v>17714.4235135165</c:v>
                </c:pt>
                <c:pt idx="432">
                  <c:v>17714.4235135165</c:v>
                </c:pt>
                <c:pt idx="433">
                  <c:v>17714.4235135165</c:v>
                </c:pt>
                <c:pt idx="434">
                  <c:v>17714.4235135165</c:v>
                </c:pt>
                <c:pt idx="435">
                  <c:v>17714.4235135165</c:v>
                </c:pt>
                <c:pt idx="436">
                  <c:v>17714.4235135165</c:v>
                </c:pt>
                <c:pt idx="437">
                  <c:v>17714.4235135165</c:v>
                </c:pt>
                <c:pt idx="438">
                  <c:v>17714.4235135165</c:v>
                </c:pt>
                <c:pt idx="439">
                  <c:v>17714.4235135165</c:v>
                </c:pt>
                <c:pt idx="440">
                  <c:v>17714.4235135165</c:v>
                </c:pt>
                <c:pt idx="441">
                  <c:v>17714.4235135165</c:v>
                </c:pt>
                <c:pt idx="442">
                  <c:v>17714.4235135165</c:v>
                </c:pt>
                <c:pt idx="443">
                  <c:v>17714.4235135165</c:v>
                </c:pt>
                <c:pt idx="444">
                  <c:v>17714.4235135165</c:v>
                </c:pt>
                <c:pt idx="445">
                  <c:v>17714.4235135165</c:v>
                </c:pt>
                <c:pt idx="446">
                  <c:v>17714.4235135165</c:v>
                </c:pt>
                <c:pt idx="447">
                  <c:v>17714.4235135165</c:v>
                </c:pt>
                <c:pt idx="448">
                  <c:v>17714.4235135165</c:v>
                </c:pt>
                <c:pt idx="449">
                  <c:v>17714.4235135165</c:v>
                </c:pt>
                <c:pt idx="450">
                  <c:v>17714.4235135165</c:v>
                </c:pt>
                <c:pt idx="451">
                  <c:v>17714.4235135165</c:v>
                </c:pt>
                <c:pt idx="452">
                  <c:v>17714.4235135165</c:v>
                </c:pt>
                <c:pt idx="453">
                  <c:v>17714.4235135165</c:v>
                </c:pt>
                <c:pt idx="454">
                  <c:v>17714.4235135165</c:v>
                </c:pt>
                <c:pt idx="455">
                  <c:v>17714.4235135165</c:v>
                </c:pt>
                <c:pt idx="456">
                  <c:v>17714.4235135165</c:v>
                </c:pt>
                <c:pt idx="457">
                  <c:v>17714.4235135165</c:v>
                </c:pt>
                <c:pt idx="458">
                  <c:v>17714.4235135165</c:v>
                </c:pt>
                <c:pt idx="459">
                  <c:v>17714.4235135165</c:v>
                </c:pt>
                <c:pt idx="460">
                  <c:v>17714.4235135165</c:v>
                </c:pt>
                <c:pt idx="461">
                  <c:v>17714.4235135165</c:v>
                </c:pt>
                <c:pt idx="462">
                  <c:v>17714.4235135165</c:v>
                </c:pt>
                <c:pt idx="463">
                  <c:v>17714.4235135165</c:v>
                </c:pt>
                <c:pt idx="464">
                  <c:v>17714.4235135165</c:v>
                </c:pt>
                <c:pt idx="465">
                  <c:v>17714.4235135165</c:v>
                </c:pt>
                <c:pt idx="466">
                  <c:v>17714.4235135165</c:v>
                </c:pt>
                <c:pt idx="467">
                  <c:v>17714.4235135165</c:v>
                </c:pt>
                <c:pt idx="468">
                  <c:v>17714.4235135165</c:v>
                </c:pt>
                <c:pt idx="469">
                  <c:v>17714.4235135165</c:v>
                </c:pt>
                <c:pt idx="470">
                  <c:v>17714.4235135165</c:v>
                </c:pt>
                <c:pt idx="471">
                  <c:v>17714.4235135165</c:v>
                </c:pt>
                <c:pt idx="472">
                  <c:v>17714.4235135165</c:v>
                </c:pt>
                <c:pt idx="473">
                  <c:v>17714.4235135165</c:v>
                </c:pt>
                <c:pt idx="474">
                  <c:v>17714.4235135165</c:v>
                </c:pt>
                <c:pt idx="475">
                  <c:v>17714.4235135165</c:v>
                </c:pt>
                <c:pt idx="476">
                  <c:v>17714.4235135165</c:v>
                </c:pt>
                <c:pt idx="477">
                  <c:v>17714.4235135165</c:v>
                </c:pt>
                <c:pt idx="478">
                  <c:v>17714.4235135165</c:v>
                </c:pt>
                <c:pt idx="479">
                  <c:v>17714.4235135165</c:v>
                </c:pt>
                <c:pt idx="480">
                  <c:v>17714.4235135165</c:v>
                </c:pt>
                <c:pt idx="481">
                  <c:v>17714.4235135165</c:v>
                </c:pt>
                <c:pt idx="482">
                  <c:v>17714.4235135165</c:v>
                </c:pt>
                <c:pt idx="483">
                  <c:v>17714.4235135165</c:v>
                </c:pt>
                <c:pt idx="484">
                  <c:v>17714.4235135165</c:v>
                </c:pt>
                <c:pt idx="485">
                  <c:v>17714.4235135165</c:v>
                </c:pt>
                <c:pt idx="486">
                  <c:v>17714.4235135165</c:v>
                </c:pt>
                <c:pt idx="487">
                  <c:v>17714.4235135165</c:v>
                </c:pt>
                <c:pt idx="488">
                  <c:v>17714.4235135165</c:v>
                </c:pt>
                <c:pt idx="489">
                  <c:v>17714.4235135165</c:v>
                </c:pt>
                <c:pt idx="490">
                  <c:v>17714.4235135165</c:v>
                </c:pt>
                <c:pt idx="491">
                  <c:v>17714.4235135165</c:v>
                </c:pt>
                <c:pt idx="492">
                  <c:v>17714.4235135165</c:v>
                </c:pt>
                <c:pt idx="493">
                  <c:v>17714.4235135165</c:v>
                </c:pt>
                <c:pt idx="494">
                  <c:v>17714.4235135165</c:v>
                </c:pt>
                <c:pt idx="495">
                  <c:v>17714.4235135165</c:v>
                </c:pt>
                <c:pt idx="496">
                  <c:v>17714.4235135165</c:v>
                </c:pt>
                <c:pt idx="497">
                  <c:v>17714.4235135165</c:v>
                </c:pt>
                <c:pt idx="498">
                  <c:v>17714.4235135165</c:v>
                </c:pt>
                <c:pt idx="499">
                  <c:v>17714.4235135165</c:v>
                </c:pt>
                <c:pt idx="500">
                  <c:v>17714.4235135165</c:v>
                </c:pt>
                <c:pt idx="501">
                  <c:v>17714.4235135165</c:v>
                </c:pt>
                <c:pt idx="502">
                  <c:v>17714.4235135165</c:v>
                </c:pt>
                <c:pt idx="503">
                  <c:v>17714.4235135165</c:v>
                </c:pt>
                <c:pt idx="504">
                  <c:v>17714.4235135165</c:v>
                </c:pt>
                <c:pt idx="505">
                  <c:v>17714.4235135165</c:v>
                </c:pt>
                <c:pt idx="506">
                  <c:v>17714.4235135165</c:v>
                </c:pt>
                <c:pt idx="507">
                  <c:v>17714.4235135165</c:v>
                </c:pt>
                <c:pt idx="508">
                  <c:v>17714.4235135165</c:v>
                </c:pt>
                <c:pt idx="509">
                  <c:v>17714.4235135165</c:v>
                </c:pt>
                <c:pt idx="510">
                  <c:v>17714.4235135165</c:v>
                </c:pt>
                <c:pt idx="511">
                  <c:v>17714.4235135165</c:v>
                </c:pt>
                <c:pt idx="512">
                  <c:v>17714.4235135165</c:v>
                </c:pt>
                <c:pt idx="513">
                  <c:v>17714.4235135165</c:v>
                </c:pt>
                <c:pt idx="514">
                  <c:v>17714.4235135165</c:v>
                </c:pt>
                <c:pt idx="515">
                  <c:v>17714.4235135165</c:v>
                </c:pt>
                <c:pt idx="516">
                  <c:v>17714.4235135165</c:v>
                </c:pt>
                <c:pt idx="517">
                  <c:v>17714.4235135165</c:v>
                </c:pt>
                <c:pt idx="518">
                  <c:v>17714.4235135165</c:v>
                </c:pt>
                <c:pt idx="519">
                  <c:v>17714.4235135165</c:v>
                </c:pt>
                <c:pt idx="520">
                  <c:v>17714.4235135165</c:v>
                </c:pt>
                <c:pt idx="521">
                  <c:v>17714.4235135165</c:v>
                </c:pt>
                <c:pt idx="522">
                  <c:v>17714.4235135165</c:v>
                </c:pt>
                <c:pt idx="523">
                  <c:v>17714.4235135165</c:v>
                </c:pt>
                <c:pt idx="524">
                  <c:v>17714.4235135165</c:v>
                </c:pt>
                <c:pt idx="525">
                  <c:v>17714.4235135165</c:v>
                </c:pt>
                <c:pt idx="526">
                  <c:v>17714.4235135165</c:v>
                </c:pt>
                <c:pt idx="527">
                  <c:v>17714.4235135165</c:v>
                </c:pt>
                <c:pt idx="528">
                  <c:v>17714.4235135165</c:v>
                </c:pt>
                <c:pt idx="529">
                  <c:v>17714.4235135165</c:v>
                </c:pt>
                <c:pt idx="530">
                  <c:v>17714.4235135165</c:v>
                </c:pt>
                <c:pt idx="531">
                  <c:v>17714.4235135165</c:v>
                </c:pt>
                <c:pt idx="532">
                  <c:v>17714.4235135165</c:v>
                </c:pt>
                <c:pt idx="533">
                  <c:v>17714.4235135165</c:v>
                </c:pt>
                <c:pt idx="534">
                  <c:v>17714.4235135165</c:v>
                </c:pt>
                <c:pt idx="535">
                  <c:v>17714.4235135165</c:v>
                </c:pt>
                <c:pt idx="536">
                  <c:v>17714.4235135165</c:v>
                </c:pt>
                <c:pt idx="537">
                  <c:v>17714.4235135165</c:v>
                </c:pt>
                <c:pt idx="538">
                  <c:v>17714.4235135165</c:v>
                </c:pt>
                <c:pt idx="539">
                  <c:v>17714.4235135165</c:v>
                </c:pt>
                <c:pt idx="540">
                  <c:v>17714.4235135165</c:v>
                </c:pt>
                <c:pt idx="541">
                  <c:v>17714.4235135165</c:v>
                </c:pt>
                <c:pt idx="542">
                  <c:v>17714.4235135165</c:v>
                </c:pt>
                <c:pt idx="543">
                  <c:v>17714.4235135165</c:v>
                </c:pt>
                <c:pt idx="544">
                  <c:v>17714.4235135165</c:v>
                </c:pt>
                <c:pt idx="545">
                  <c:v>17714.4235135165</c:v>
                </c:pt>
                <c:pt idx="546">
                  <c:v>17714.4235135165</c:v>
                </c:pt>
                <c:pt idx="547">
                  <c:v>17714.4235135165</c:v>
                </c:pt>
                <c:pt idx="548">
                  <c:v>17714.4235135165</c:v>
                </c:pt>
                <c:pt idx="549">
                  <c:v>17714.4235135165</c:v>
                </c:pt>
                <c:pt idx="550">
                  <c:v>17714.4235135165</c:v>
                </c:pt>
                <c:pt idx="551">
                  <c:v>17714.4235135165</c:v>
                </c:pt>
                <c:pt idx="552">
                  <c:v>17714.4235135165</c:v>
                </c:pt>
                <c:pt idx="553">
                  <c:v>17714.4235135165</c:v>
                </c:pt>
                <c:pt idx="554">
                  <c:v>17714.4235135165</c:v>
                </c:pt>
                <c:pt idx="555">
                  <c:v>17714.4235135165</c:v>
                </c:pt>
                <c:pt idx="556">
                  <c:v>17714.4235135165</c:v>
                </c:pt>
                <c:pt idx="557">
                  <c:v>17714.4235135165</c:v>
                </c:pt>
                <c:pt idx="558">
                  <c:v>17714.4235135165</c:v>
                </c:pt>
                <c:pt idx="559">
                  <c:v>17714.4235135165</c:v>
                </c:pt>
                <c:pt idx="560">
                  <c:v>17714.4235135165</c:v>
                </c:pt>
                <c:pt idx="561">
                  <c:v>17714.4235135165</c:v>
                </c:pt>
                <c:pt idx="562">
                  <c:v>17714.4235135165</c:v>
                </c:pt>
                <c:pt idx="563">
                  <c:v>17714.4235135165</c:v>
                </c:pt>
                <c:pt idx="564">
                  <c:v>17714.4235135165</c:v>
                </c:pt>
                <c:pt idx="565">
                  <c:v>17714.4235135165</c:v>
                </c:pt>
                <c:pt idx="566">
                  <c:v>17714.4235135165</c:v>
                </c:pt>
                <c:pt idx="567">
                  <c:v>17714.4235135165</c:v>
                </c:pt>
                <c:pt idx="568">
                  <c:v>17714.4235135165</c:v>
                </c:pt>
                <c:pt idx="569">
                  <c:v>17714.4235135165</c:v>
                </c:pt>
                <c:pt idx="570">
                  <c:v>17714.4235135165</c:v>
                </c:pt>
                <c:pt idx="571">
                  <c:v>17714.4235135165</c:v>
                </c:pt>
                <c:pt idx="572">
                  <c:v>17714.4235135165</c:v>
                </c:pt>
                <c:pt idx="573">
                  <c:v>17714.4235135165</c:v>
                </c:pt>
                <c:pt idx="574">
                  <c:v>17714.4235135165</c:v>
                </c:pt>
                <c:pt idx="575">
                  <c:v>17714.4235135165</c:v>
                </c:pt>
                <c:pt idx="576">
                  <c:v>17714.4235135165</c:v>
                </c:pt>
                <c:pt idx="577">
                  <c:v>17714.4235135165</c:v>
                </c:pt>
                <c:pt idx="578">
                  <c:v>17714.4235135165</c:v>
                </c:pt>
                <c:pt idx="579">
                  <c:v>17714.4235135165</c:v>
                </c:pt>
                <c:pt idx="580">
                  <c:v>17714.4235135165</c:v>
                </c:pt>
                <c:pt idx="581">
                  <c:v>17714.4235135165</c:v>
                </c:pt>
                <c:pt idx="582">
                  <c:v>17714.4235135165</c:v>
                </c:pt>
                <c:pt idx="583">
                  <c:v>17714.4235135165</c:v>
                </c:pt>
                <c:pt idx="584">
                  <c:v>17714.4235135165</c:v>
                </c:pt>
                <c:pt idx="585">
                  <c:v>17714.4235135165</c:v>
                </c:pt>
                <c:pt idx="586">
                  <c:v>17714.4235135165</c:v>
                </c:pt>
                <c:pt idx="587">
                  <c:v>17714.4235135165</c:v>
                </c:pt>
                <c:pt idx="588">
                  <c:v>17714.4235135165</c:v>
                </c:pt>
                <c:pt idx="589">
                  <c:v>17714.4235135165</c:v>
                </c:pt>
                <c:pt idx="590">
                  <c:v>17714.4235135165</c:v>
                </c:pt>
                <c:pt idx="591">
                  <c:v>17714.4235135165</c:v>
                </c:pt>
                <c:pt idx="592">
                  <c:v>17714.4235135165</c:v>
                </c:pt>
                <c:pt idx="593">
                  <c:v>17714.4235135165</c:v>
                </c:pt>
                <c:pt idx="594">
                  <c:v>17714.4235135165</c:v>
                </c:pt>
                <c:pt idx="595">
                  <c:v>17714.4235135165</c:v>
                </c:pt>
                <c:pt idx="596">
                  <c:v>17714.4235135165</c:v>
                </c:pt>
                <c:pt idx="597">
                  <c:v>17714.4235135165</c:v>
                </c:pt>
                <c:pt idx="598">
                  <c:v>17714.4235135165</c:v>
                </c:pt>
                <c:pt idx="599">
                  <c:v>17714.4235135165</c:v>
                </c:pt>
                <c:pt idx="600">
                  <c:v>17714.4235135165</c:v>
                </c:pt>
                <c:pt idx="601">
                  <c:v>17714.4235135165</c:v>
                </c:pt>
                <c:pt idx="602">
                  <c:v>17714.4235135165</c:v>
                </c:pt>
                <c:pt idx="603">
                  <c:v>17714.4235135165</c:v>
                </c:pt>
                <c:pt idx="604">
                  <c:v>17714.4235135165</c:v>
                </c:pt>
                <c:pt idx="605">
                  <c:v>17714.4235135165</c:v>
                </c:pt>
                <c:pt idx="606">
                  <c:v>17714.4235135165</c:v>
                </c:pt>
                <c:pt idx="607">
                  <c:v>17714.4235135165</c:v>
                </c:pt>
                <c:pt idx="608">
                  <c:v>17714.4235135165</c:v>
                </c:pt>
                <c:pt idx="609">
                  <c:v>17714.4235135165</c:v>
                </c:pt>
                <c:pt idx="610">
                  <c:v>17714.4235135165</c:v>
                </c:pt>
                <c:pt idx="611">
                  <c:v>17714.4235135165</c:v>
                </c:pt>
                <c:pt idx="612">
                  <c:v>17714.4235135165</c:v>
                </c:pt>
                <c:pt idx="613">
                  <c:v>17714.4235135165</c:v>
                </c:pt>
                <c:pt idx="614">
                  <c:v>17714.4235135165</c:v>
                </c:pt>
                <c:pt idx="615">
                  <c:v>17714.4235135165</c:v>
                </c:pt>
                <c:pt idx="616">
                  <c:v>17714.4235135165</c:v>
                </c:pt>
                <c:pt idx="617">
                  <c:v>17714.4235135165</c:v>
                </c:pt>
                <c:pt idx="618">
                  <c:v>17714.4235135165</c:v>
                </c:pt>
                <c:pt idx="619">
                  <c:v>17714.4235135165</c:v>
                </c:pt>
                <c:pt idx="620">
                  <c:v>17714.4235135165</c:v>
                </c:pt>
                <c:pt idx="621">
                  <c:v>17714.4235135165</c:v>
                </c:pt>
                <c:pt idx="622">
                  <c:v>17714.4235135165</c:v>
                </c:pt>
                <c:pt idx="623">
                  <c:v>17714.4235135165</c:v>
                </c:pt>
                <c:pt idx="624">
                  <c:v>17714.4235135165</c:v>
                </c:pt>
                <c:pt idx="625">
                  <c:v>17714.4235135165</c:v>
                </c:pt>
                <c:pt idx="626">
                  <c:v>17714.4235135165</c:v>
                </c:pt>
                <c:pt idx="627">
                  <c:v>17714.4235135165</c:v>
                </c:pt>
                <c:pt idx="628">
                  <c:v>17714.4235135165</c:v>
                </c:pt>
                <c:pt idx="629">
                  <c:v>17714.4235135165</c:v>
                </c:pt>
                <c:pt idx="630">
                  <c:v>17714.4235135165</c:v>
                </c:pt>
                <c:pt idx="631">
                  <c:v>17714.4235135165</c:v>
                </c:pt>
                <c:pt idx="632">
                  <c:v>17714.4235135165</c:v>
                </c:pt>
                <c:pt idx="633">
                  <c:v>17714.4235135165</c:v>
                </c:pt>
                <c:pt idx="634">
                  <c:v>17714.4235135165</c:v>
                </c:pt>
                <c:pt idx="635">
                  <c:v>17714.4235135165</c:v>
                </c:pt>
                <c:pt idx="636">
                  <c:v>17714.4235135165</c:v>
                </c:pt>
                <c:pt idx="637">
                  <c:v>17714.4235135165</c:v>
                </c:pt>
                <c:pt idx="638">
                  <c:v>17714.4235135165</c:v>
                </c:pt>
                <c:pt idx="639">
                  <c:v>17714.4235135165</c:v>
                </c:pt>
                <c:pt idx="640">
                  <c:v>17714.4235135165</c:v>
                </c:pt>
                <c:pt idx="641">
                  <c:v>17714.4235135165</c:v>
                </c:pt>
                <c:pt idx="642">
                  <c:v>17714.4235135165</c:v>
                </c:pt>
                <c:pt idx="643">
                  <c:v>17714.4235135165</c:v>
                </c:pt>
                <c:pt idx="644">
                  <c:v>17714.4235135165</c:v>
                </c:pt>
                <c:pt idx="645">
                  <c:v>17714.4235135165</c:v>
                </c:pt>
                <c:pt idx="646">
                  <c:v>17714.4235135165</c:v>
                </c:pt>
                <c:pt idx="647">
                  <c:v>17714.4235135165</c:v>
                </c:pt>
                <c:pt idx="648">
                  <c:v>17714.4235135165</c:v>
                </c:pt>
                <c:pt idx="649">
                  <c:v>17714.4235135165</c:v>
                </c:pt>
                <c:pt idx="650">
                  <c:v>17714.4235135165</c:v>
                </c:pt>
                <c:pt idx="651">
                  <c:v>17714.4235135165</c:v>
                </c:pt>
                <c:pt idx="652">
                  <c:v>17714.4235135165</c:v>
                </c:pt>
                <c:pt idx="653">
                  <c:v>17714.4235135165</c:v>
                </c:pt>
                <c:pt idx="654">
                  <c:v>17714.4235135165</c:v>
                </c:pt>
                <c:pt idx="655">
                  <c:v>17714.4235135165</c:v>
                </c:pt>
                <c:pt idx="656">
                  <c:v>17714.4235135165</c:v>
                </c:pt>
                <c:pt idx="657">
                  <c:v>17714.4235135165</c:v>
                </c:pt>
                <c:pt idx="658">
                  <c:v>17714.4235135165</c:v>
                </c:pt>
                <c:pt idx="659">
                  <c:v>17714.4235135165</c:v>
                </c:pt>
                <c:pt idx="660">
                  <c:v>17714.4235135165</c:v>
                </c:pt>
                <c:pt idx="661">
                  <c:v>17714.4235135165</c:v>
                </c:pt>
                <c:pt idx="662">
                  <c:v>17714.4235135165</c:v>
                </c:pt>
                <c:pt idx="663">
                  <c:v>17714.4235135165</c:v>
                </c:pt>
                <c:pt idx="664">
                  <c:v>17714.4235135165</c:v>
                </c:pt>
                <c:pt idx="665">
                  <c:v>17714.4235135165</c:v>
                </c:pt>
                <c:pt idx="666">
                  <c:v>17714.4235135165</c:v>
                </c:pt>
                <c:pt idx="667">
                  <c:v>17714.4235135165</c:v>
                </c:pt>
                <c:pt idx="668">
                  <c:v>17714.4235135165</c:v>
                </c:pt>
                <c:pt idx="669">
                  <c:v>17714.4235135165</c:v>
                </c:pt>
                <c:pt idx="670">
                  <c:v>17714.4235135165</c:v>
                </c:pt>
                <c:pt idx="671">
                  <c:v>17714.4235135165</c:v>
                </c:pt>
                <c:pt idx="672">
                  <c:v>17714.4235135165</c:v>
                </c:pt>
                <c:pt idx="673">
                  <c:v>17714.4235135165</c:v>
                </c:pt>
                <c:pt idx="674">
                  <c:v>17714.4235135165</c:v>
                </c:pt>
                <c:pt idx="675">
                  <c:v>17714.4235135165</c:v>
                </c:pt>
                <c:pt idx="676">
                  <c:v>17714.4235135165</c:v>
                </c:pt>
                <c:pt idx="677">
                  <c:v>17714.4235135165</c:v>
                </c:pt>
                <c:pt idx="678">
                  <c:v>17714.4235135165</c:v>
                </c:pt>
                <c:pt idx="679">
                  <c:v>17714.4235135165</c:v>
                </c:pt>
                <c:pt idx="680">
                  <c:v>17714.4235135165</c:v>
                </c:pt>
                <c:pt idx="681">
                  <c:v>17714.4235135165</c:v>
                </c:pt>
                <c:pt idx="682">
                  <c:v>17714.4235135165</c:v>
                </c:pt>
                <c:pt idx="683">
                  <c:v>17714.4235135165</c:v>
                </c:pt>
                <c:pt idx="684">
                  <c:v>17714.4235135165</c:v>
                </c:pt>
                <c:pt idx="685">
                  <c:v>17714.4235135165</c:v>
                </c:pt>
                <c:pt idx="686">
                  <c:v>17714.4235135165</c:v>
                </c:pt>
                <c:pt idx="687">
                  <c:v>17714.4235135165</c:v>
                </c:pt>
                <c:pt idx="688">
                  <c:v>17714.4235135165</c:v>
                </c:pt>
                <c:pt idx="689">
                  <c:v>17714.4235135165</c:v>
                </c:pt>
                <c:pt idx="690">
                  <c:v>17714.4235135165</c:v>
                </c:pt>
                <c:pt idx="691">
                  <c:v>17714.4235135165</c:v>
                </c:pt>
                <c:pt idx="692">
                  <c:v>17714.4235135165</c:v>
                </c:pt>
                <c:pt idx="693">
                  <c:v>17714.4235135165</c:v>
                </c:pt>
                <c:pt idx="694">
                  <c:v>17714.4235135165</c:v>
                </c:pt>
                <c:pt idx="695">
                  <c:v>17714.4235135165</c:v>
                </c:pt>
                <c:pt idx="696">
                  <c:v>17714.4235135165</c:v>
                </c:pt>
                <c:pt idx="697">
                  <c:v>17714.4235135165</c:v>
                </c:pt>
                <c:pt idx="698">
                  <c:v>17714.4235135165</c:v>
                </c:pt>
                <c:pt idx="699">
                  <c:v>17714.4235135165</c:v>
                </c:pt>
                <c:pt idx="700">
                  <c:v>17714.4235135165</c:v>
                </c:pt>
                <c:pt idx="701">
                  <c:v>17714.4235135165</c:v>
                </c:pt>
                <c:pt idx="702">
                  <c:v>17714.4235135165</c:v>
                </c:pt>
                <c:pt idx="703">
                  <c:v>17714.4235135165</c:v>
                </c:pt>
                <c:pt idx="704">
                  <c:v>17714.4235135165</c:v>
                </c:pt>
                <c:pt idx="705">
                  <c:v>17714.4235135165</c:v>
                </c:pt>
                <c:pt idx="706">
                  <c:v>17714.4235135165</c:v>
                </c:pt>
                <c:pt idx="707">
                  <c:v>17714.4235135165</c:v>
                </c:pt>
                <c:pt idx="708">
                  <c:v>17714.4235135165</c:v>
                </c:pt>
                <c:pt idx="709">
                  <c:v>17714.4235135165</c:v>
                </c:pt>
                <c:pt idx="710">
                  <c:v>17714.4235135165</c:v>
                </c:pt>
                <c:pt idx="711">
                  <c:v>17714.4235135165</c:v>
                </c:pt>
                <c:pt idx="712">
                  <c:v>17714.4235135165</c:v>
                </c:pt>
                <c:pt idx="713">
                  <c:v>17714.4235135165</c:v>
                </c:pt>
                <c:pt idx="714">
                  <c:v>17714.4235135165</c:v>
                </c:pt>
                <c:pt idx="715">
                  <c:v>17714.4235135165</c:v>
                </c:pt>
                <c:pt idx="716">
                  <c:v>17714.4235135165</c:v>
                </c:pt>
                <c:pt idx="717">
                  <c:v>17714.4235135165</c:v>
                </c:pt>
                <c:pt idx="718">
                  <c:v>17714.4235135165</c:v>
                </c:pt>
                <c:pt idx="719">
                  <c:v>17714.4235135165</c:v>
                </c:pt>
                <c:pt idx="720">
                  <c:v>17714.4235135165</c:v>
                </c:pt>
                <c:pt idx="721">
                  <c:v>17714.4235135165</c:v>
                </c:pt>
                <c:pt idx="722">
                  <c:v>17714.4235135165</c:v>
                </c:pt>
                <c:pt idx="723">
                  <c:v>17714.4235135165</c:v>
                </c:pt>
                <c:pt idx="724">
                  <c:v>17714.4235135165</c:v>
                </c:pt>
                <c:pt idx="725">
                  <c:v>17714.4235135165</c:v>
                </c:pt>
                <c:pt idx="726">
                  <c:v>17714.4235135165</c:v>
                </c:pt>
                <c:pt idx="727">
                  <c:v>17714.4235135165</c:v>
                </c:pt>
                <c:pt idx="728">
                  <c:v>17714.4235135165</c:v>
                </c:pt>
                <c:pt idx="729">
                  <c:v>17714.4235135165</c:v>
                </c:pt>
                <c:pt idx="730">
                  <c:v>17714.4235135165</c:v>
                </c:pt>
                <c:pt idx="731">
                  <c:v>17714.4235135165</c:v>
                </c:pt>
                <c:pt idx="732">
                  <c:v>17714.4235135165</c:v>
                </c:pt>
                <c:pt idx="733">
                  <c:v>17714.4235135165</c:v>
                </c:pt>
                <c:pt idx="734">
                  <c:v>17714.4235135165</c:v>
                </c:pt>
                <c:pt idx="735">
                  <c:v>17714.4235135165</c:v>
                </c:pt>
                <c:pt idx="736">
                  <c:v>17714.4235135165</c:v>
                </c:pt>
                <c:pt idx="737">
                  <c:v>17714.4235135165</c:v>
                </c:pt>
                <c:pt idx="738">
                  <c:v>17714.4235135165</c:v>
                </c:pt>
                <c:pt idx="739">
                  <c:v>17714.4235135165</c:v>
                </c:pt>
                <c:pt idx="740">
                  <c:v>17714.4235135165</c:v>
                </c:pt>
                <c:pt idx="741">
                  <c:v>17714.4235135165</c:v>
                </c:pt>
                <c:pt idx="742">
                  <c:v>17714.4235135165</c:v>
                </c:pt>
                <c:pt idx="743">
                  <c:v>17714.4235135165</c:v>
                </c:pt>
                <c:pt idx="744">
                  <c:v>17714.4235135165</c:v>
                </c:pt>
                <c:pt idx="745">
                  <c:v>17714.4235135165</c:v>
                </c:pt>
                <c:pt idx="746">
                  <c:v>17714.4235135165</c:v>
                </c:pt>
                <c:pt idx="747">
                  <c:v>17714.4235135165</c:v>
                </c:pt>
                <c:pt idx="748">
                  <c:v>17714.4235135165</c:v>
                </c:pt>
                <c:pt idx="749">
                  <c:v>17714.4235135165</c:v>
                </c:pt>
                <c:pt idx="750">
                  <c:v>17714.4235135165</c:v>
                </c:pt>
                <c:pt idx="751">
                  <c:v>17714.4235135165</c:v>
                </c:pt>
                <c:pt idx="752">
                  <c:v>17714.4235135165</c:v>
                </c:pt>
                <c:pt idx="753">
                  <c:v>17714.4235135165</c:v>
                </c:pt>
                <c:pt idx="754">
                  <c:v>17714.4235135165</c:v>
                </c:pt>
                <c:pt idx="755">
                  <c:v>17714.4235135165</c:v>
                </c:pt>
                <c:pt idx="756">
                  <c:v>17714.4235135165</c:v>
                </c:pt>
                <c:pt idx="757">
                  <c:v>17714.4235135165</c:v>
                </c:pt>
                <c:pt idx="758">
                  <c:v>17714.4235135165</c:v>
                </c:pt>
                <c:pt idx="759">
                  <c:v>17714.4235135165</c:v>
                </c:pt>
                <c:pt idx="760">
                  <c:v>17714.4235135165</c:v>
                </c:pt>
                <c:pt idx="761">
                  <c:v>17714.4235135165</c:v>
                </c:pt>
                <c:pt idx="762">
                  <c:v>17714.4235135165</c:v>
                </c:pt>
                <c:pt idx="763">
                  <c:v>17714.4235135165</c:v>
                </c:pt>
                <c:pt idx="764">
                  <c:v>17714.4235135165</c:v>
                </c:pt>
                <c:pt idx="765">
                  <c:v>17714.4235135165</c:v>
                </c:pt>
                <c:pt idx="766">
                  <c:v>17714.4235135165</c:v>
                </c:pt>
                <c:pt idx="767">
                  <c:v>17714.4235135165</c:v>
                </c:pt>
                <c:pt idx="768">
                  <c:v>17714.4235135165</c:v>
                </c:pt>
                <c:pt idx="769">
                  <c:v>17714.4235135165</c:v>
                </c:pt>
                <c:pt idx="770">
                  <c:v>17714.4235135165</c:v>
                </c:pt>
                <c:pt idx="771">
                  <c:v>17714.4235135165</c:v>
                </c:pt>
                <c:pt idx="772">
                  <c:v>17714.4235135165</c:v>
                </c:pt>
                <c:pt idx="773">
                  <c:v>17714.4235135165</c:v>
                </c:pt>
                <c:pt idx="774">
                  <c:v>17714.4235135165</c:v>
                </c:pt>
                <c:pt idx="775">
                  <c:v>17714.4235135165</c:v>
                </c:pt>
                <c:pt idx="776">
                  <c:v>17714.4235135165</c:v>
                </c:pt>
                <c:pt idx="777">
                  <c:v>17714.4235135165</c:v>
                </c:pt>
                <c:pt idx="778">
                  <c:v>17714.4235135165</c:v>
                </c:pt>
                <c:pt idx="779">
                  <c:v>17714.4235135165</c:v>
                </c:pt>
                <c:pt idx="780">
                  <c:v>17714.4235135165</c:v>
                </c:pt>
                <c:pt idx="781">
                  <c:v>17714.4235135165</c:v>
                </c:pt>
                <c:pt idx="782">
                  <c:v>17714.4235135165</c:v>
                </c:pt>
                <c:pt idx="783">
                  <c:v>17714.4235135165</c:v>
                </c:pt>
                <c:pt idx="784">
                  <c:v>17714.4235135165</c:v>
                </c:pt>
                <c:pt idx="785">
                  <c:v>17714.4235135165</c:v>
                </c:pt>
                <c:pt idx="786">
                  <c:v>17714.4235135165</c:v>
                </c:pt>
                <c:pt idx="787">
                  <c:v>17714.4235135165</c:v>
                </c:pt>
                <c:pt idx="788">
                  <c:v>17714.4235135165</c:v>
                </c:pt>
                <c:pt idx="789">
                  <c:v>17714.4235135165</c:v>
                </c:pt>
                <c:pt idx="790">
                  <c:v>17714.4235135165</c:v>
                </c:pt>
                <c:pt idx="791">
                  <c:v>17714.4235135165</c:v>
                </c:pt>
                <c:pt idx="792">
                  <c:v>17714.4235135165</c:v>
                </c:pt>
                <c:pt idx="793">
                  <c:v>17714.4235135165</c:v>
                </c:pt>
                <c:pt idx="794">
                  <c:v>17714.4235135165</c:v>
                </c:pt>
                <c:pt idx="795">
                  <c:v>17714.4235135165</c:v>
                </c:pt>
                <c:pt idx="796">
                  <c:v>17714.4235135165</c:v>
                </c:pt>
                <c:pt idx="797">
                  <c:v>17714.4235135165</c:v>
                </c:pt>
                <c:pt idx="798">
                  <c:v>17714.4235135165</c:v>
                </c:pt>
                <c:pt idx="799">
                  <c:v>17714.4235135165</c:v>
                </c:pt>
                <c:pt idx="800">
                  <c:v>17714.4235135165</c:v>
                </c:pt>
                <c:pt idx="801">
                  <c:v>17714.4235135165</c:v>
                </c:pt>
                <c:pt idx="802">
                  <c:v>17714.4235135165</c:v>
                </c:pt>
                <c:pt idx="803">
                  <c:v>17714.4235135165</c:v>
                </c:pt>
                <c:pt idx="804">
                  <c:v>17714.4235135165</c:v>
                </c:pt>
                <c:pt idx="805">
                  <c:v>17714.4235135165</c:v>
                </c:pt>
                <c:pt idx="806">
                  <c:v>17714.4235135165</c:v>
                </c:pt>
                <c:pt idx="807">
                  <c:v>17714.4235135165</c:v>
                </c:pt>
                <c:pt idx="808">
                  <c:v>17714.4235135165</c:v>
                </c:pt>
                <c:pt idx="809">
                  <c:v>17714.4235135165</c:v>
                </c:pt>
                <c:pt idx="810">
                  <c:v>17714.4235135165</c:v>
                </c:pt>
                <c:pt idx="811">
                  <c:v>17714.4235135165</c:v>
                </c:pt>
                <c:pt idx="812">
                  <c:v>17714.4235135165</c:v>
                </c:pt>
                <c:pt idx="813">
                  <c:v>17714.4235135165</c:v>
                </c:pt>
                <c:pt idx="814">
                  <c:v>17714.4235135165</c:v>
                </c:pt>
                <c:pt idx="815">
                  <c:v>17714.4235135165</c:v>
                </c:pt>
                <c:pt idx="816">
                  <c:v>17714.4235135165</c:v>
                </c:pt>
                <c:pt idx="817">
                  <c:v>17714.4235135165</c:v>
                </c:pt>
                <c:pt idx="818">
                  <c:v>17714.4235135165</c:v>
                </c:pt>
                <c:pt idx="819">
                  <c:v>17714.4235135165</c:v>
                </c:pt>
                <c:pt idx="820">
                  <c:v>17714.4235135165</c:v>
                </c:pt>
                <c:pt idx="821">
                  <c:v>17714.4235135165</c:v>
                </c:pt>
                <c:pt idx="822">
                  <c:v>17714.4235135165</c:v>
                </c:pt>
                <c:pt idx="823">
                  <c:v>17714.4235135165</c:v>
                </c:pt>
                <c:pt idx="824">
                  <c:v>17714.4235135165</c:v>
                </c:pt>
                <c:pt idx="825">
                  <c:v>17714.4235135165</c:v>
                </c:pt>
                <c:pt idx="826">
                  <c:v>17714.4235135165</c:v>
                </c:pt>
                <c:pt idx="827">
                  <c:v>17714.4235135165</c:v>
                </c:pt>
                <c:pt idx="828">
                  <c:v>17714.4235135165</c:v>
                </c:pt>
                <c:pt idx="829">
                  <c:v>17714.4235135165</c:v>
                </c:pt>
                <c:pt idx="830">
                  <c:v>17714.4235135165</c:v>
                </c:pt>
                <c:pt idx="831">
                  <c:v>17714.4235135165</c:v>
                </c:pt>
                <c:pt idx="832">
                  <c:v>17714.4235135165</c:v>
                </c:pt>
                <c:pt idx="833">
                  <c:v>17714.4235135165</c:v>
                </c:pt>
                <c:pt idx="834">
                  <c:v>17714.4235135165</c:v>
                </c:pt>
                <c:pt idx="835">
                  <c:v>17714.4235135165</c:v>
                </c:pt>
                <c:pt idx="836">
                  <c:v>17714.4235135165</c:v>
                </c:pt>
                <c:pt idx="837">
                  <c:v>17714.4235135165</c:v>
                </c:pt>
                <c:pt idx="838">
                  <c:v>17714.4235135165</c:v>
                </c:pt>
                <c:pt idx="839">
                  <c:v>17714.4235135165</c:v>
                </c:pt>
                <c:pt idx="840">
                  <c:v>17714.4235135165</c:v>
                </c:pt>
                <c:pt idx="841">
                  <c:v>17714.4235135165</c:v>
                </c:pt>
                <c:pt idx="842">
                  <c:v>17714.4235135165</c:v>
                </c:pt>
                <c:pt idx="843">
                  <c:v>17714.4235135165</c:v>
                </c:pt>
                <c:pt idx="844">
                  <c:v>17714.4235135165</c:v>
                </c:pt>
                <c:pt idx="845">
                  <c:v>17714.4235135165</c:v>
                </c:pt>
                <c:pt idx="846">
                  <c:v>17714.4235135165</c:v>
                </c:pt>
                <c:pt idx="847">
                  <c:v>17714.4235135165</c:v>
                </c:pt>
                <c:pt idx="848">
                  <c:v>17714.4235135165</c:v>
                </c:pt>
                <c:pt idx="849">
                  <c:v>17714.4235135165</c:v>
                </c:pt>
                <c:pt idx="850">
                  <c:v>17714.4235135165</c:v>
                </c:pt>
                <c:pt idx="851">
                  <c:v>17714.4235135165</c:v>
                </c:pt>
                <c:pt idx="852">
                  <c:v>17714.4235135165</c:v>
                </c:pt>
                <c:pt idx="853">
                  <c:v>17714.4235135165</c:v>
                </c:pt>
                <c:pt idx="854">
                  <c:v>17714.4235135165</c:v>
                </c:pt>
                <c:pt idx="855">
                  <c:v>17714.4235135165</c:v>
                </c:pt>
                <c:pt idx="856">
                  <c:v>17714.4235135165</c:v>
                </c:pt>
                <c:pt idx="857">
                  <c:v>17714.4235135165</c:v>
                </c:pt>
                <c:pt idx="858">
                  <c:v>17714.4235135165</c:v>
                </c:pt>
                <c:pt idx="859">
                  <c:v>17714.4235135165</c:v>
                </c:pt>
                <c:pt idx="860">
                  <c:v>17714.4235135165</c:v>
                </c:pt>
                <c:pt idx="861">
                  <c:v>17714.4235135165</c:v>
                </c:pt>
                <c:pt idx="862">
                  <c:v>17714.4235135165</c:v>
                </c:pt>
                <c:pt idx="863">
                  <c:v>17714.4235135165</c:v>
                </c:pt>
                <c:pt idx="864">
                  <c:v>17714.4235135165</c:v>
                </c:pt>
                <c:pt idx="865">
                  <c:v>17714.4235135165</c:v>
                </c:pt>
                <c:pt idx="866">
                  <c:v>17714.4235135165</c:v>
                </c:pt>
                <c:pt idx="867">
                  <c:v>17714.4235135165</c:v>
                </c:pt>
                <c:pt idx="868">
                  <c:v>17714.4235135165</c:v>
                </c:pt>
                <c:pt idx="869">
                  <c:v>17714.4235135165</c:v>
                </c:pt>
                <c:pt idx="870">
                  <c:v>17714.4235135165</c:v>
                </c:pt>
                <c:pt idx="871">
                  <c:v>17714.4235135165</c:v>
                </c:pt>
                <c:pt idx="872">
                  <c:v>17714.4235135165</c:v>
                </c:pt>
                <c:pt idx="873">
                  <c:v>17714.4235135165</c:v>
                </c:pt>
                <c:pt idx="874">
                  <c:v>17714.4235135165</c:v>
                </c:pt>
                <c:pt idx="875">
                  <c:v>17714.4235135165</c:v>
                </c:pt>
                <c:pt idx="876">
                  <c:v>17714.4235135165</c:v>
                </c:pt>
                <c:pt idx="877">
                  <c:v>17714.4235135165</c:v>
                </c:pt>
                <c:pt idx="878">
                  <c:v>17714.4235135165</c:v>
                </c:pt>
                <c:pt idx="879">
                  <c:v>17714.4235135165</c:v>
                </c:pt>
                <c:pt idx="880">
                  <c:v>17714.4235135165</c:v>
                </c:pt>
                <c:pt idx="881">
                  <c:v>17714.4235135165</c:v>
                </c:pt>
                <c:pt idx="882">
                  <c:v>17714.4235135165</c:v>
                </c:pt>
                <c:pt idx="883">
                  <c:v>17714.4235135165</c:v>
                </c:pt>
                <c:pt idx="884">
                  <c:v>17714.4235135165</c:v>
                </c:pt>
                <c:pt idx="885">
                  <c:v>17714.4235135165</c:v>
                </c:pt>
                <c:pt idx="886">
                  <c:v>17714.4235135165</c:v>
                </c:pt>
                <c:pt idx="887">
                  <c:v>17714.4235135165</c:v>
                </c:pt>
                <c:pt idx="888">
                  <c:v>17714.4235135165</c:v>
                </c:pt>
                <c:pt idx="889">
                  <c:v>17714.4235135165</c:v>
                </c:pt>
                <c:pt idx="890">
                  <c:v>17714.4235135165</c:v>
                </c:pt>
                <c:pt idx="891">
                  <c:v>17714.4235135165</c:v>
                </c:pt>
                <c:pt idx="892">
                  <c:v>17714.4235135165</c:v>
                </c:pt>
                <c:pt idx="893">
                  <c:v>17714.4235135165</c:v>
                </c:pt>
                <c:pt idx="894">
                  <c:v>17714.4235135165</c:v>
                </c:pt>
                <c:pt idx="895">
                  <c:v>17714.4235135165</c:v>
                </c:pt>
                <c:pt idx="896">
                  <c:v>17714.4235135165</c:v>
                </c:pt>
                <c:pt idx="897">
                  <c:v>17714.4235135165</c:v>
                </c:pt>
                <c:pt idx="898">
                  <c:v>17714.4235135165</c:v>
                </c:pt>
                <c:pt idx="899">
                  <c:v>17714.4235135165</c:v>
                </c:pt>
                <c:pt idx="900">
                  <c:v>17714.4235135165</c:v>
                </c:pt>
                <c:pt idx="901">
                  <c:v>17714.4235135165</c:v>
                </c:pt>
                <c:pt idx="902">
                  <c:v>17714.4235135165</c:v>
                </c:pt>
                <c:pt idx="903">
                  <c:v>17714.4235135165</c:v>
                </c:pt>
                <c:pt idx="904">
                  <c:v>17714.4235135165</c:v>
                </c:pt>
                <c:pt idx="905">
                  <c:v>17714.4235135165</c:v>
                </c:pt>
                <c:pt idx="906">
                  <c:v>17714.4235135165</c:v>
                </c:pt>
                <c:pt idx="907">
                  <c:v>17714.4235135165</c:v>
                </c:pt>
                <c:pt idx="908">
                  <c:v>17714.4235135165</c:v>
                </c:pt>
                <c:pt idx="909">
                  <c:v>17714.4235135165</c:v>
                </c:pt>
                <c:pt idx="910">
                  <c:v>17714.4235135165</c:v>
                </c:pt>
                <c:pt idx="911">
                  <c:v>17714.4235135165</c:v>
                </c:pt>
                <c:pt idx="912">
                  <c:v>17714.4235135165</c:v>
                </c:pt>
                <c:pt idx="913">
                  <c:v>17714.4235135165</c:v>
                </c:pt>
                <c:pt idx="914">
                  <c:v>17714.4235135165</c:v>
                </c:pt>
                <c:pt idx="915">
                  <c:v>17714.4235135165</c:v>
                </c:pt>
                <c:pt idx="916">
                  <c:v>17714.4235135165</c:v>
                </c:pt>
                <c:pt idx="917">
                  <c:v>17714.4235135165</c:v>
                </c:pt>
                <c:pt idx="918">
                  <c:v>17714.4235135165</c:v>
                </c:pt>
                <c:pt idx="919">
                  <c:v>17714.4235135165</c:v>
                </c:pt>
                <c:pt idx="920">
                  <c:v>17714.4235135165</c:v>
                </c:pt>
                <c:pt idx="921">
                  <c:v>17714.4235135165</c:v>
                </c:pt>
                <c:pt idx="922">
                  <c:v>17714.4235135165</c:v>
                </c:pt>
                <c:pt idx="923">
                  <c:v>17714.4235135165</c:v>
                </c:pt>
                <c:pt idx="924">
                  <c:v>17714.4235135165</c:v>
                </c:pt>
                <c:pt idx="925">
                  <c:v>17714.4235135165</c:v>
                </c:pt>
                <c:pt idx="926">
                  <c:v>17714.4235135165</c:v>
                </c:pt>
                <c:pt idx="927">
                  <c:v>17714.4235135165</c:v>
                </c:pt>
                <c:pt idx="928">
                  <c:v>17714.4235135165</c:v>
                </c:pt>
                <c:pt idx="929">
                  <c:v>17714.4235135165</c:v>
                </c:pt>
                <c:pt idx="930">
                  <c:v>17714.4235135165</c:v>
                </c:pt>
                <c:pt idx="931">
                  <c:v>17714.4235135165</c:v>
                </c:pt>
                <c:pt idx="932">
                  <c:v>17714.4235135165</c:v>
                </c:pt>
                <c:pt idx="933">
                  <c:v>17714.4235135165</c:v>
                </c:pt>
                <c:pt idx="934">
                  <c:v>17714.4235135165</c:v>
                </c:pt>
                <c:pt idx="935">
                  <c:v>17714.4235135165</c:v>
                </c:pt>
                <c:pt idx="936">
                  <c:v>17714.4235135165</c:v>
                </c:pt>
                <c:pt idx="937">
                  <c:v>17714.4235135165</c:v>
                </c:pt>
                <c:pt idx="938">
                  <c:v>17714.4235135165</c:v>
                </c:pt>
                <c:pt idx="939">
                  <c:v>17714.4235135165</c:v>
                </c:pt>
                <c:pt idx="940">
                  <c:v>17714.4235135165</c:v>
                </c:pt>
                <c:pt idx="941">
                  <c:v>17714.4235135165</c:v>
                </c:pt>
                <c:pt idx="942">
                  <c:v>17714.4235135165</c:v>
                </c:pt>
                <c:pt idx="943">
                  <c:v>17714.4235135165</c:v>
                </c:pt>
                <c:pt idx="944">
                  <c:v>17714.4235135165</c:v>
                </c:pt>
                <c:pt idx="945">
                  <c:v>17714.4235135165</c:v>
                </c:pt>
                <c:pt idx="946">
                  <c:v>17714.4235135165</c:v>
                </c:pt>
                <c:pt idx="947">
                  <c:v>17714.4235135165</c:v>
                </c:pt>
                <c:pt idx="948">
                  <c:v>17714.4235135165</c:v>
                </c:pt>
                <c:pt idx="949">
                  <c:v>17714.4235135165</c:v>
                </c:pt>
                <c:pt idx="950">
                  <c:v>17714.4235135165</c:v>
                </c:pt>
                <c:pt idx="951">
                  <c:v>17714.4235135165</c:v>
                </c:pt>
                <c:pt idx="952">
                  <c:v>17714.4235135165</c:v>
                </c:pt>
                <c:pt idx="953">
                  <c:v>17714.4235135165</c:v>
                </c:pt>
                <c:pt idx="954">
                  <c:v>17714.4235135165</c:v>
                </c:pt>
                <c:pt idx="955">
                  <c:v>17714.4235135165</c:v>
                </c:pt>
                <c:pt idx="956">
                  <c:v>17714.4235135165</c:v>
                </c:pt>
                <c:pt idx="957">
                  <c:v>17714.4235135165</c:v>
                </c:pt>
                <c:pt idx="958">
                  <c:v>17714.4235135165</c:v>
                </c:pt>
                <c:pt idx="959">
                  <c:v>17714.4235135165</c:v>
                </c:pt>
                <c:pt idx="960">
                  <c:v>17714.4235135165</c:v>
                </c:pt>
                <c:pt idx="961">
                  <c:v>17714.4235135165</c:v>
                </c:pt>
                <c:pt idx="962">
                  <c:v>17714.4235135165</c:v>
                </c:pt>
                <c:pt idx="963">
                  <c:v>17714.4235135165</c:v>
                </c:pt>
                <c:pt idx="964">
                  <c:v>17714.4235135165</c:v>
                </c:pt>
                <c:pt idx="965">
                  <c:v>17714.4235135165</c:v>
                </c:pt>
                <c:pt idx="966">
                  <c:v>17714.4235135165</c:v>
                </c:pt>
                <c:pt idx="967">
                  <c:v>17714.4235135165</c:v>
                </c:pt>
                <c:pt idx="968">
                  <c:v>17714.4235135165</c:v>
                </c:pt>
                <c:pt idx="969">
                  <c:v>17714.4235135165</c:v>
                </c:pt>
                <c:pt idx="970">
                  <c:v>17714.4235135165</c:v>
                </c:pt>
                <c:pt idx="971">
                  <c:v>17714.4235135165</c:v>
                </c:pt>
                <c:pt idx="972">
                  <c:v>17714.4235135165</c:v>
                </c:pt>
                <c:pt idx="973">
                  <c:v>17714.4235135165</c:v>
                </c:pt>
                <c:pt idx="974">
                  <c:v>17714.4235135165</c:v>
                </c:pt>
                <c:pt idx="975">
                  <c:v>17714.4235135165</c:v>
                </c:pt>
                <c:pt idx="976">
                  <c:v>17714.4235135165</c:v>
                </c:pt>
                <c:pt idx="977">
                  <c:v>17714.4235135165</c:v>
                </c:pt>
                <c:pt idx="978">
                  <c:v>17714.4235135165</c:v>
                </c:pt>
                <c:pt idx="979">
                  <c:v>17714.4235135165</c:v>
                </c:pt>
                <c:pt idx="980">
                  <c:v>17714.4235135165</c:v>
                </c:pt>
                <c:pt idx="981">
                  <c:v>17714.4235135165</c:v>
                </c:pt>
                <c:pt idx="982">
                  <c:v>17714.4235135165</c:v>
                </c:pt>
                <c:pt idx="983">
                  <c:v>17714.4235135165</c:v>
                </c:pt>
                <c:pt idx="984">
                  <c:v>17714.4235135165</c:v>
                </c:pt>
                <c:pt idx="985">
                  <c:v>17714.4235135165</c:v>
                </c:pt>
                <c:pt idx="986">
                  <c:v>17714.4235135165</c:v>
                </c:pt>
                <c:pt idx="987">
                  <c:v>17714.4235135165</c:v>
                </c:pt>
                <c:pt idx="988">
                  <c:v>17714.4235135165</c:v>
                </c:pt>
                <c:pt idx="989">
                  <c:v>17714.4235135165</c:v>
                </c:pt>
                <c:pt idx="990">
                  <c:v>17714.4235135165</c:v>
                </c:pt>
                <c:pt idx="991">
                  <c:v>17714.4235135165</c:v>
                </c:pt>
                <c:pt idx="992">
                  <c:v>17714.4235135165</c:v>
                </c:pt>
                <c:pt idx="993">
                  <c:v>17714.4235135165</c:v>
                </c:pt>
                <c:pt idx="994">
                  <c:v>17714.4235135165</c:v>
                </c:pt>
                <c:pt idx="995">
                  <c:v>17714.4235135165</c:v>
                </c:pt>
                <c:pt idx="996">
                  <c:v>17714.4235135165</c:v>
                </c:pt>
                <c:pt idx="997">
                  <c:v>17714.4235135165</c:v>
                </c:pt>
                <c:pt idx="998">
                  <c:v>17714.4235135165</c:v>
                </c:pt>
                <c:pt idx="999">
                  <c:v>17714.4235135165</c:v>
                </c:pt>
                <c:pt idx="1000">
                  <c:v>17714.4235135165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2411.62884994186</c:v>
                </c:pt>
                <c:pt idx="1">
                  <c:v>8546.37309644841</c:v>
                </c:pt>
                <c:pt idx="2">
                  <c:v>8311.20571684463</c:v>
                </c:pt>
                <c:pt idx="3">
                  <c:v>8042.16417481869</c:v>
                </c:pt>
                <c:pt idx="4">
                  <c:v>7909.88783766363</c:v>
                </c:pt>
                <c:pt idx="5">
                  <c:v>7685.5622306436</c:v>
                </c:pt>
                <c:pt idx="6">
                  <c:v>7563.46218010579</c:v>
                </c:pt>
                <c:pt idx="7">
                  <c:v>7340.67198866459</c:v>
                </c:pt>
                <c:pt idx="8">
                  <c:v>7219.67850081791</c:v>
                </c:pt>
                <c:pt idx="9">
                  <c:v>6993.1748519222</c:v>
                </c:pt>
                <c:pt idx="10">
                  <c:v>6871.13714172347</c:v>
                </c:pt>
                <c:pt idx="11">
                  <c:v>6640.06072055015</c:v>
                </c:pt>
                <c:pt idx="12">
                  <c:v>6516.31938793667</c:v>
                </c:pt>
                <c:pt idx="13">
                  <c:v>6280.73339961015</c:v>
                </c:pt>
                <c:pt idx="14">
                  <c:v>6155.05517413575</c:v>
                </c:pt>
                <c:pt idx="15">
                  <c:v>5915.21523914894</c:v>
                </c:pt>
                <c:pt idx="16">
                  <c:v>5787.48350751489</c:v>
                </c:pt>
                <c:pt idx="17">
                  <c:v>5543.63149784242</c:v>
                </c:pt>
                <c:pt idx="18">
                  <c:v>5404.3632408266</c:v>
                </c:pt>
                <c:pt idx="19">
                  <c:v>5138.18184838921</c:v>
                </c:pt>
                <c:pt idx="20">
                  <c:v>4778.26294648033</c:v>
                </c:pt>
                <c:pt idx="21">
                  <c:v>4678.85444752461</c:v>
                </c:pt>
                <c:pt idx="22">
                  <c:v>4676.95214065896</c:v>
                </c:pt>
                <c:pt idx="23">
                  <c:v>4552.50879148142</c:v>
                </c:pt>
                <c:pt idx="24">
                  <c:v>4450.7422282032</c:v>
                </c:pt>
                <c:pt idx="25">
                  <c:v>4464.08137060659</c:v>
                </c:pt>
                <c:pt idx="26">
                  <c:v>4352.93768212446</c:v>
                </c:pt>
                <c:pt idx="27">
                  <c:v>4367.43879145058</c:v>
                </c:pt>
                <c:pt idx="28">
                  <c:v>4259.19612438964</c:v>
                </c:pt>
                <c:pt idx="29">
                  <c:v>4263.26984851551</c:v>
                </c:pt>
                <c:pt idx="30">
                  <c:v>4254.83973521462</c:v>
                </c:pt>
                <c:pt idx="31">
                  <c:v>4161.71546440878</c:v>
                </c:pt>
                <c:pt idx="32">
                  <c:v>4064.82169782869</c:v>
                </c:pt>
                <c:pt idx="33">
                  <c:v>4065.91736619961</c:v>
                </c:pt>
                <c:pt idx="34">
                  <c:v>4057.18542401353</c:v>
                </c:pt>
                <c:pt idx="35">
                  <c:v>3959.58323626716</c:v>
                </c:pt>
                <c:pt idx="36">
                  <c:v>3861.31973871259</c:v>
                </c:pt>
                <c:pt idx="37">
                  <c:v>3863.44436884935</c:v>
                </c:pt>
                <c:pt idx="38">
                  <c:v>3837.68981951492</c:v>
                </c:pt>
                <c:pt idx="39">
                  <c:v>3692.92433732484</c:v>
                </c:pt>
                <c:pt idx="40">
                  <c:v>3664.86371067613</c:v>
                </c:pt>
                <c:pt idx="41">
                  <c:v>3674.15850711491</c:v>
                </c:pt>
                <c:pt idx="42">
                  <c:v>3605.25108050527</c:v>
                </c:pt>
                <c:pt idx="43">
                  <c:v>3560.41971736638</c:v>
                </c:pt>
                <c:pt idx="44">
                  <c:v>3523.50844889145</c:v>
                </c:pt>
                <c:pt idx="45">
                  <c:v>3510.54503955042</c:v>
                </c:pt>
                <c:pt idx="46">
                  <c:v>3511.25786794387</c:v>
                </c:pt>
                <c:pt idx="47">
                  <c:v>3460.98526130068</c:v>
                </c:pt>
                <c:pt idx="48">
                  <c:v>3405.13182383376</c:v>
                </c:pt>
                <c:pt idx="49">
                  <c:v>3376.73336080061</c:v>
                </c:pt>
                <c:pt idx="50">
                  <c:v>3372.71954226337</c:v>
                </c:pt>
                <c:pt idx="51">
                  <c:v>3322.03770856755</c:v>
                </c:pt>
                <c:pt idx="52">
                  <c:v>3267.38313298162</c:v>
                </c:pt>
                <c:pt idx="53">
                  <c:v>3238.50424975511</c:v>
                </c:pt>
                <c:pt idx="54">
                  <c:v>3233.71610479798</c:v>
                </c:pt>
                <c:pt idx="55">
                  <c:v>3184.38969643069</c:v>
                </c:pt>
                <c:pt idx="56">
                  <c:v>3138.18676925389</c:v>
                </c:pt>
                <c:pt idx="57">
                  <c:v>3106.68214449621</c:v>
                </c:pt>
                <c:pt idx="58">
                  <c:v>3103.74339559788</c:v>
                </c:pt>
                <c:pt idx="59">
                  <c:v>3047.30882890504</c:v>
                </c:pt>
                <c:pt idx="60">
                  <c:v>3042.12648955045</c:v>
                </c:pt>
                <c:pt idx="61">
                  <c:v>3042.36814676788</c:v>
                </c:pt>
                <c:pt idx="62">
                  <c:v>3008.50477699463</c:v>
                </c:pt>
                <c:pt idx="63">
                  <c:v>2978.56603499296</c:v>
                </c:pt>
                <c:pt idx="64">
                  <c:v>2950.80378129503</c:v>
                </c:pt>
                <c:pt idx="65">
                  <c:v>2945.60566265906</c:v>
                </c:pt>
                <c:pt idx="66">
                  <c:v>2949.07124393564</c:v>
                </c:pt>
                <c:pt idx="67">
                  <c:v>2909.51448594076</c:v>
                </c:pt>
                <c:pt idx="68">
                  <c:v>2875.21461964315</c:v>
                </c:pt>
                <c:pt idx="69">
                  <c:v>2863.99307761181</c:v>
                </c:pt>
                <c:pt idx="70">
                  <c:v>2863.5590081351</c:v>
                </c:pt>
                <c:pt idx="71">
                  <c:v>2825.87311889369</c:v>
                </c:pt>
                <c:pt idx="72">
                  <c:v>2803.04720772421</c:v>
                </c:pt>
                <c:pt idx="73">
                  <c:v>2791.14915618248</c:v>
                </c:pt>
                <c:pt idx="74">
                  <c:v>2773.92349588073</c:v>
                </c:pt>
                <c:pt idx="75">
                  <c:v>2747.29680679566</c:v>
                </c:pt>
                <c:pt idx="76">
                  <c:v>2721.16611667058</c:v>
                </c:pt>
                <c:pt idx="77">
                  <c:v>2713.75023246664</c:v>
                </c:pt>
                <c:pt idx="78">
                  <c:v>2714.58208479445</c:v>
                </c:pt>
                <c:pt idx="79">
                  <c:v>2689.74370224696</c:v>
                </c:pt>
                <c:pt idx="80">
                  <c:v>2679.57454526056</c:v>
                </c:pt>
                <c:pt idx="81">
                  <c:v>2678.43579148968</c:v>
                </c:pt>
                <c:pt idx="82">
                  <c:v>2654.09455867681</c:v>
                </c:pt>
                <c:pt idx="83">
                  <c:v>2639.54856552471</c:v>
                </c:pt>
                <c:pt idx="84">
                  <c:v>2632.99261109278</c:v>
                </c:pt>
                <c:pt idx="85">
                  <c:v>2633.15168979113</c:v>
                </c:pt>
                <c:pt idx="86">
                  <c:v>2614.72700324125</c:v>
                </c:pt>
                <c:pt idx="87">
                  <c:v>2594.63468958114</c:v>
                </c:pt>
                <c:pt idx="88">
                  <c:v>2584.04121013002</c:v>
                </c:pt>
                <c:pt idx="89">
                  <c:v>2584.40603921864</c:v>
                </c:pt>
                <c:pt idx="90">
                  <c:v>2562.11544009529</c:v>
                </c:pt>
                <c:pt idx="91">
                  <c:v>2554.19670532574</c:v>
                </c:pt>
                <c:pt idx="92">
                  <c:v>2542.58732538157</c:v>
                </c:pt>
                <c:pt idx="93">
                  <c:v>2535.02793718472</c:v>
                </c:pt>
                <c:pt idx="94">
                  <c:v>2518.08443836377</c:v>
                </c:pt>
                <c:pt idx="95">
                  <c:v>2501.8820730677</c:v>
                </c:pt>
                <c:pt idx="96">
                  <c:v>2490.85345181819</c:v>
                </c:pt>
                <c:pt idx="97">
                  <c:v>2482.30083101596</c:v>
                </c:pt>
                <c:pt idx="98">
                  <c:v>2468.85057251632</c:v>
                </c:pt>
                <c:pt idx="99">
                  <c:v>2462.42292475384</c:v>
                </c:pt>
                <c:pt idx="100">
                  <c:v>2462.03653857899</c:v>
                </c:pt>
                <c:pt idx="101">
                  <c:v>2448.087109485</c:v>
                </c:pt>
                <c:pt idx="102">
                  <c:v>2437.57554607734</c:v>
                </c:pt>
                <c:pt idx="103">
                  <c:v>2433.80063365957</c:v>
                </c:pt>
                <c:pt idx="104">
                  <c:v>2434.26294642283</c:v>
                </c:pt>
                <c:pt idx="105">
                  <c:v>2421.26902106254</c:v>
                </c:pt>
                <c:pt idx="106">
                  <c:v>2409.04826313523</c:v>
                </c:pt>
                <c:pt idx="107">
                  <c:v>2404.7966203883</c:v>
                </c:pt>
                <c:pt idx="108">
                  <c:v>2405.07242310495</c:v>
                </c:pt>
                <c:pt idx="109">
                  <c:v>2391.68206298184</c:v>
                </c:pt>
                <c:pt idx="110">
                  <c:v>2384.95426404238</c:v>
                </c:pt>
                <c:pt idx="111">
                  <c:v>2375.63356932443</c:v>
                </c:pt>
                <c:pt idx="112">
                  <c:v>2369.78402769101</c:v>
                </c:pt>
                <c:pt idx="113">
                  <c:v>2362.14565627677</c:v>
                </c:pt>
                <c:pt idx="114">
                  <c:v>2351.10516413829</c:v>
                </c:pt>
                <c:pt idx="115">
                  <c:v>2341.19558640163</c:v>
                </c:pt>
                <c:pt idx="116">
                  <c:v>2335.22755565045</c:v>
                </c:pt>
                <c:pt idx="117">
                  <c:v>2325.59899664556</c:v>
                </c:pt>
                <c:pt idx="118">
                  <c:v>2320.99918128536</c:v>
                </c:pt>
                <c:pt idx="119">
                  <c:v>2314.29590790959</c:v>
                </c:pt>
                <c:pt idx="120">
                  <c:v>2304.84410566323</c:v>
                </c:pt>
                <c:pt idx="121">
                  <c:v>2298.39608466919</c:v>
                </c:pt>
                <c:pt idx="122">
                  <c:v>2295.41371485728</c:v>
                </c:pt>
                <c:pt idx="123">
                  <c:v>2295.45858143407</c:v>
                </c:pt>
                <c:pt idx="124">
                  <c:v>2288.0185311874</c:v>
                </c:pt>
                <c:pt idx="125">
                  <c:v>2279.96101795654</c:v>
                </c:pt>
                <c:pt idx="126">
                  <c:v>2275.23520185055</c:v>
                </c:pt>
                <c:pt idx="127">
                  <c:v>2268.77125446302</c:v>
                </c:pt>
                <c:pt idx="128">
                  <c:v>2260.35532241748</c:v>
                </c:pt>
                <c:pt idx="129">
                  <c:v>2256.13725925282</c:v>
                </c:pt>
                <c:pt idx="130">
                  <c:v>2253.217117158</c:v>
                </c:pt>
                <c:pt idx="131">
                  <c:v>2249.12772663048</c:v>
                </c:pt>
                <c:pt idx="132">
                  <c:v>2243.93283542321</c:v>
                </c:pt>
                <c:pt idx="133">
                  <c:v>2237.21732618065</c:v>
                </c:pt>
                <c:pt idx="134">
                  <c:v>2229.57298668555</c:v>
                </c:pt>
                <c:pt idx="135">
                  <c:v>2225.31208899833</c:v>
                </c:pt>
                <c:pt idx="136">
                  <c:v>2218.84989698897</c:v>
                </c:pt>
                <c:pt idx="137">
                  <c:v>2215.52694272544</c:v>
                </c:pt>
                <c:pt idx="138">
                  <c:v>2210.43841516876</c:v>
                </c:pt>
                <c:pt idx="139">
                  <c:v>2204.47099060833</c:v>
                </c:pt>
                <c:pt idx="140">
                  <c:v>2199.36573080155</c:v>
                </c:pt>
                <c:pt idx="141">
                  <c:v>2197.4766291395</c:v>
                </c:pt>
                <c:pt idx="142">
                  <c:v>2197.66446116169</c:v>
                </c:pt>
                <c:pt idx="143">
                  <c:v>2191.65127567335</c:v>
                </c:pt>
                <c:pt idx="144">
                  <c:v>2185.87667723404</c:v>
                </c:pt>
                <c:pt idx="145">
                  <c:v>2182.06928131001</c:v>
                </c:pt>
                <c:pt idx="146">
                  <c:v>2178.23508748467</c:v>
                </c:pt>
                <c:pt idx="147">
                  <c:v>2172.63492987693</c:v>
                </c:pt>
                <c:pt idx="148">
                  <c:v>2170.44889956027</c:v>
                </c:pt>
                <c:pt idx="149">
                  <c:v>2168.00514340484</c:v>
                </c:pt>
                <c:pt idx="150">
                  <c:v>2164.60048490585</c:v>
                </c:pt>
                <c:pt idx="151">
                  <c:v>2160.13667291458</c:v>
                </c:pt>
                <c:pt idx="152">
                  <c:v>2157.19718837966</c:v>
                </c:pt>
                <c:pt idx="153">
                  <c:v>2151.81911016493</c:v>
                </c:pt>
                <c:pt idx="154">
                  <c:v>2147.07189979722</c:v>
                </c:pt>
                <c:pt idx="155">
                  <c:v>2142.35954080687</c:v>
                </c:pt>
                <c:pt idx="156">
                  <c:v>2139.92672537012</c:v>
                </c:pt>
                <c:pt idx="157">
                  <c:v>2136.43564688515</c:v>
                </c:pt>
                <c:pt idx="158">
                  <c:v>2131.65563906887</c:v>
                </c:pt>
                <c:pt idx="159">
                  <c:v>2128.13265203594</c:v>
                </c:pt>
                <c:pt idx="160">
                  <c:v>2126.45507062455</c:v>
                </c:pt>
                <c:pt idx="161">
                  <c:v>2126.43481210283</c:v>
                </c:pt>
                <c:pt idx="162">
                  <c:v>2122.55580467046</c:v>
                </c:pt>
                <c:pt idx="163">
                  <c:v>2118.26540601244</c:v>
                </c:pt>
                <c:pt idx="164">
                  <c:v>2115.51660214516</c:v>
                </c:pt>
                <c:pt idx="165">
                  <c:v>2111.95802360289</c:v>
                </c:pt>
                <c:pt idx="166">
                  <c:v>2107.4784020492</c:v>
                </c:pt>
                <c:pt idx="167">
                  <c:v>2105.95775560262</c:v>
                </c:pt>
                <c:pt idx="168">
                  <c:v>2103.48586136001</c:v>
                </c:pt>
                <c:pt idx="169">
                  <c:v>2100.92225129955</c:v>
                </c:pt>
                <c:pt idx="170">
                  <c:v>2099.01878813205</c:v>
                </c:pt>
                <c:pt idx="171">
                  <c:v>2096.54513728518</c:v>
                </c:pt>
                <c:pt idx="172">
                  <c:v>2092.67073856705</c:v>
                </c:pt>
                <c:pt idx="173">
                  <c:v>2088.83564585444</c:v>
                </c:pt>
                <c:pt idx="174">
                  <c:v>2085.29848703086</c:v>
                </c:pt>
                <c:pt idx="175">
                  <c:v>2083.40233898619</c:v>
                </c:pt>
                <c:pt idx="176">
                  <c:v>2080.59936504715</c:v>
                </c:pt>
                <c:pt idx="177">
                  <c:v>2077.30229952403</c:v>
                </c:pt>
                <c:pt idx="178">
                  <c:v>2074.40373347565</c:v>
                </c:pt>
                <c:pt idx="179">
                  <c:v>2073.30560039266</c:v>
                </c:pt>
                <c:pt idx="180">
                  <c:v>2073.39689498539</c:v>
                </c:pt>
                <c:pt idx="181">
                  <c:v>2070.02285191423</c:v>
                </c:pt>
                <c:pt idx="182">
                  <c:v>2066.68675488402</c:v>
                </c:pt>
                <c:pt idx="183">
                  <c:v>2064.32035933055</c:v>
                </c:pt>
                <c:pt idx="184">
                  <c:v>2061.9499973434</c:v>
                </c:pt>
                <c:pt idx="185">
                  <c:v>2058.65537957664</c:v>
                </c:pt>
                <c:pt idx="186">
                  <c:v>2057.64385476653</c:v>
                </c:pt>
                <c:pt idx="187">
                  <c:v>2055.68153536787</c:v>
                </c:pt>
                <c:pt idx="188">
                  <c:v>2054.07547536817</c:v>
                </c:pt>
                <c:pt idx="189">
                  <c:v>2052.41100997141</c:v>
                </c:pt>
                <c:pt idx="190">
                  <c:v>2050.35061190108</c:v>
                </c:pt>
                <c:pt idx="191">
                  <c:v>2047.11039497375</c:v>
                </c:pt>
                <c:pt idx="192">
                  <c:v>2044.32611648452</c:v>
                </c:pt>
                <c:pt idx="193">
                  <c:v>2041.5673139648</c:v>
                </c:pt>
                <c:pt idx="194">
                  <c:v>2040.08282083806</c:v>
                </c:pt>
                <c:pt idx="195">
                  <c:v>2038.00186776462</c:v>
                </c:pt>
                <c:pt idx="196">
                  <c:v>2035.18990079587</c:v>
                </c:pt>
                <c:pt idx="197">
                  <c:v>2033.03525518591</c:v>
                </c:pt>
                <c:pt idx="198">
                  <c:v>2031.99027095167</c:v>
                </c:pt>
                <c:pt idx="199">
                  <c:v>2031.967180164</c:v>
                </c:pt>
                <c:pt idx="200">
                  <c:v>2029.66007091118</c:v>
                </c:pt>
                <c:pt idx="201">
                  <c:v>2027.06237371935</c:v>
                </c:pt>
                <c:pt idx="202">
                  <c:v>2025.32323454645</c:v>
                </c:pt>
                <c:pt idx="203">
                  <c:v>2023.14357774307</c:v>
                </c:pt>
                <c:pt idx="204">
                  <c:v>2020.39730143192</c:v>
                </c:pt>
                <c:pt idx="205">
                  <c:v>2018.71142287349</c:v>
                </c:pt>
                <c:pt idx="206">
                  <c:v>2017.43451471625</c:v>
                </c:pt>
                <c:pt idx="207">
                  <c:v>2016.25670349522</c:v>
                </c:pt>
                <c:pt idx="208">
                  <c:v>2014.63231007339</c:v>
                </c:pt>
                <c:pt idx="209">
                  <c:v>2012.97239375852</c:v>
                </c:pt>
                <c:pt idx="210">
                  <c:v>2010.8187638536</c:v>
                </c:pt>
                <c:pt idx="211">
                  <c:v>2008.50080110268</c:v>
                </c:pt>
                <c:pt idx="212">
                  <c:v>2006.27395249629</c:v>
                </c:pt>
                <c:pt idx="213">
                  <c:v>2005.11673827716</c:v>
                </c:pt>
                <c:pt idx="214">
                  <c:v>2003.90444634667</c:v>
                </c:pt>
                <c:pt idx="215">
                  <c:v>2002.18259072552</c:v>
                </c:pt>
                <c:pt idx="216">
                  <c:v>2000.16079609765</c:v>
                </c:pt>
                <c:pt idx="217">
                  <c:v>1998.38557710988</c:v>
                </c:pt>
                <c:pt idx="218">
                  <c:v>1997.73774012669</c:v>
                </c:pt>
                <c:pt idx="219">
                  <c:v>1997.7934379664</c:v>
                </c:pt>
                <c:pt idx="220">
                  <c:v>1995.73319253897</c:v>
                </c:pt>
                <c:pt idx="221">
                  <c:v>1993.66707800966</c:v>
                </c:pt>
                <c:pt idx="222">
                  <c:v>1992.16305601943</c:v>
                </c:pt>
                <c:pt idx="223">
                  <c:v>1990.66761608047</c:v>
                </c:pt>
                <c:pt idx="224">
                  <c:v>1988.58321422684</c:v>
                </c:pt>
                <c:pt idx="225">
                  <c:v>1987.1151369175</c:v>
                </c:pt>
                <c:pt idx="226">
                  <c:v>1986.29053361075</c:v>
                </c:pt>
                <c:pt idx="227">
                  <c:v>1984.95654030271</c:v>
                </c:pt>
                <c:pt idx="228">
                  <c:v>1983.79402417096</c:v>
                </c:pt>
                <c:pt idx="229">
                  <c:v>1981.90074582897</c:v>
                </c:pt>
                <c:pt idx="230">
                  <c:v>1980.05938807316</c:v>
                </c:pt>
                <c:pt idx="231">
                  <c:v>1978.23776045088</c:v>
                </c:pt>
                <c:pt idx="232">
                  <c:v>1976.81464716611</c:v>
                </c:pt>
                <c:pt idx="233">
                  <c:v>1975.82030841626</c:v>
                </c:pt>
                <c:pt idx="234">
                  <c:v>1974.45739535483</c:v>
                </c:pt>
                <c:pt idx="235">
                  <c:v>1972.66339502803</c:v>
                </c:pt>
                <c:pt idx="236">
                  <c:v>1971.27649142706</c:v>
                </c:pt>
                <c:pt idx="237">
                  <c:v>1970.52270127412</c:v>
                </c:pt>
                <c:pt idx="238">
                  <c:v>1969.51175445791</c:v>
                </c:pt>
                <c:pt idx="239">
                  <c:v>1968.23705852238</c:v>
                </c:pt>
                <c:pt idx="240">
                  <c:v>1966.61131497527</c:v>
                </c:pt>
                <c:pt idx="241">
                  <c:v>1965.54995079829</c:v>
                </c:pt>
                <c:pt idx="242">
                  <c:v>1964.22707077146</c:v>
                </c:pt>
                <c:pt idx="243">
                  <c:v>1962.48709884866</c:v>
                </c:pt>
                <c:pt idx="244">
                  <c:v>1961.69053944759</c:v>
                </c:pt>
                <c:pt idx="245">
                  <c:v>1960.54585531892</c:v>
                </c:pt>
                <c:pt idx="246">
                  <c:v>1959.72844925769</c:v>
                </c:pt>
                <c:pt idx="247">
                  <c:v>1958.93857075554</c:v>
                </c:pt>
                <c:pt idx="248">
                  <c:v>1957.43789784183</c:v>
                </c:pt>
                <c:pt idx="249">
                  <c:v>1955.93234499837</c:v>
                </c:pt>
                <c:pt idx="250">
                  <c:v>1954.3816800816</c:v>
                </c:pt>
                <c:pt idx="251">
                  <c:v>1953.47775960084</c:v>
                </c:pt>
                <c:pt idx="252">
                  <c:v>1952.58351132864</c:v>
                </c:pt>
                <c:pt idx="253">
                  <c:v>1951.37342433838</c:v>
                </c:pt>
                <c:pt idx="254">
                  <c:v>1949.97100243911</c:v>
                </c:pt>
                <c:pt idx="255">
                  <c:v>1948.72110996894</c:v>
                </c:pt>
                <c:pt idx="256">
                  <c:v>1948.0031211373</c:v>
                </c:pt>
                <c:pt idx="257">
                  <c:v>1947.24127456518</c:v>
                </c:pt>
                <c:pt idx="258">
                  <c:v>1945.97934362451</c:v>
                </c:pt>
                <c:pt idx="259">
                  <c:v>1944.60126730067</c:v>
                </c:pt>
                <c:pt idx="260">
                  <c:v>1943.59861841084</c:v>
                </c:pt>
                <c:pt idx="261">
                  <c:v>1942.62238253544</c:v>
                </c:pt>
                <c:pt idx="262">
                  <c:v>1941.25229563433</c:v>
                </c:pt>
                <c:pt idx="263">
                  <c:v>1940.59937156806</c:v>
                </c:pt>
                <c:pt idx="264">
                  <c:v>1939.87375707994</c:v>
                </c:pt>
                <c:pt idx="265">
                  <c:v>1938.92407305362</c:v>
                </c:pt>
                <c:pt idx="266">
                  <c:v>1938.36763456649</c:v>
                </c:pt>
                <c:pt idx="267">
                  <c:v>1937.14046876324</c:v>
                </c:pt>
                <c:pt idx="268">
                  <c:v>1935.9062505411</c:v>
                </c:pt>
                <c:pt idx="269">
                  <c:v>1934.68136253923</c:v>
                </c:pt>
                <c:pt idx="270">
                  <c:v>1933.70750710998</c:v>
                </c:pt>
                <c:pt idx="271">
                  <c:v>1933.01350200634</c:v>
                </c:pt>
                <c:pt idx="272">
                  <c:v>1932.05721811125</c:v>
                </c:pt>
                <c:pt idx="273">
                  <c:v>1930.79860996045</c:v>
                </c:pt>
                <c:pt idx="274">
                  <c:v>1929.77672652613</c:v>
                </c:pt>
                <c:pt idx="275">
                  <c:v>1929.20657361285</c:v>
                </c:pt>
                <c:pt idx="276">
                  <c:v>1928.45192720431</c:v>
                </c:pt>
                <c:pt idx="277">
                  <c:v>1927.55291787207</c:v>
                </c:pt>
                <c:pt idx="278">
                  <c:v>1926.40991069602</c:v>
                </c:pt>
                <c:pt idx="279">
                  <c:v>1925.66613955149</c:v>
                </c:pt>
                <c:pt idx="280">
                  <c:v>1924.76599851107</c:v>
                </c:pt>
                <c:pt idx="281">
                  <c:v>1923.56517833473</c:v>
                </c:pt>
                <c:pt idx="282">
                  <c:v>1922.98737882267</c:v>
                </c:pt>
                <c:pt idx="283">
                  <c:v>1922.33283479661</c:v>
                </c:pt>
                <c:pt idx="284">
                  <c:v>1921.73023508189</c:v>
                </c:pt>
                <c:pt idx="285">
                  <c:v>1920.92591340756</c:v>
                </c:pt>
                <c:pt idx="286">
                  <c:v>1920.00910373957</c:v>
                </c:pt>
                <c:pt idx="287">
                  <c:v>1919.02146454591</c:v>
                </c:pt>
                <c:pt idx="288">
                  <c:v>1917.92558318125</c:v>
                </c:pt>
                <c:pt idx="289">
                  <c:v>1917.25533917968</c:v>
                </c:pt>
                <c:pt idx="290">
                  <c:v>1916.62389320187</c:v>
                </c:pt>
                <c:pt idx="291">
                  <c:v>1915.78945220549</c:v>
                </c:pt>
                <c:pt idx="292">
                  <c:v>1914.8012520737</c:v>
                </c:pt>
                <c:pt idx="293">
                  <c:v>1913.91053847878</c:v>
                </c:pt>
                <c:pt idx="294">
                  <c:v>1913.39273116892</c:v>
                </c:pt>
                <c:pt idx="295">
                  <c:v>1912.87713745416</c:v>
                </c:pt>
                <c:pt idx="296">
                  <c:v>1911.98305239431</c:v>
                </c:pt>
                <c:pt idx="297">
                  <c:v>1911.01323781334</c:v>
                </c:pt>
                <c:pt idx="298">
                  <c:v>1910.29577507562</c:v>
                </c:pt>
                <c:pt idx="299">
                  <c:v>1909.60384039208</c:v>
                </c:pt>
                <c:pt idx="300">
                  <c:v>1908.628433383</c:v>
                </c:pt>
                <c:pt idx="301">
                  <c:v>1908.2357546183</c:v>
                </c:pt>
                <c:pt idx="302">
                  <c:v>1907.66401291144</c:v>
                </c:pt>
                <c:pt idx="303">
                  <c:v>1907.13730248795</c:v>
                </c:pt>
                <c:pt idx="304">
                  <c:v>1906.6364148557</c:v>
                </c:pt>
                <c:pt idx="305">
                  <c:v>1905.97926454769</c:v>
                </c:pt>
                <c:pt idx="306">
                  <c:v>1905.17523674817</c:v>
                </c:pt>
                <c:pt idx="307">
                  <c:v>1904.28266032978</c:v>
                </c:pt>
                <c:pt idx="308">
                  <c:v>1903.39666406956</c:v>
                </c:pt>
                <c:pt idx="309">
                  <c:v>1902.93560394162</c:v>
                </c:pt>
                <c:pt idx="310">
                  <c:v>1902.46796524658</c:v>
                </c:pt>
                <c:pt idx="311">
                  <c:v>1901.55802835486</c:v>
                </c:pt>
                <c:pt idx="312">
                  <c:v>1900.80963438061</c:v>
                </c:pt>
                <c:pt idx="313">
                  <c:v>1900.39770333985</c:v>
                </c:pt>
                <c:pt idx="314">
                  <c:v>1899.83868585872</c:v>
                </c:pt>
                <c:pt idx="315">
                  <c:v>1899.2130558135</c:v>
                </c:pt>
                <c:pt idx="316">
                  <c:v>1898.3786883383</c:v>
                </c:pt>
                <c:pt idx="317">
                  <c:v>1897.83893775811</c:v>
                </c:pt>
                <c:pt idx="318">
                  <c:v>1897.19766466764</c:v>
                </c:pt>
                <c:pt idx="319">
                  <c:v>1896.3095851961</c:v>
                </c:pt>
                <c:pt idx="320">
                  <c:v>1895.74643630937</c:v>
                </c:pt>
                <c:pt idx="321">
                  <c:v>1895.26143813167</c:v>
                </c:pt>
                <c:pt idx="322">
                  <c:v>1894.75551440775</c:v>
                </c:pt>
                <c:pt idx="323">
                  <c:v>1894.27298996093</c:v>
                </c:pt>
                <c:pt idx="324">
                  <c:v>1893.77848300867</c:v>
                </c:pt>
                <c:pt idx="325">
                  <c:v>1893.16546022143</c:v>
                </c:pt>
                <c:pt idx="326">
                  <c:v>1892.53067403334</c:v>
                </c:pt>
                <c:pt idx="327">
                  <c:v>1891.87345249523</c:v>
                </c:pt>
                <c:pt idx="328">
                  <c:v>1891.21328781124</c:v>
                </c:pt>
                <c:pt idx="329">
                  <c:v>1890.76675623097</c:v>
                </c:pt>
                <c:pt idx="330">
                  <c:v>1890.0086011877</c:v>
                </c:pt>
                <c:pt idx="331">
                  <c:v>1889.37316843752</c:v>
                </c:pt>
                <c:pt idx="332">
                  <c:v>1889.00840735453</c:v>
                </c:pt>
                <c:pt idx="333">
                  <c:v>1888.6831350115</c:v>
                </c:pt>
                <c:pt idx="334">
                  <c:v>1888.03840802483</c:v>
                </c:pt>
                <c:pt idx="335">
                  <c:v>1887.33672039589</c:v>
                </c:pt>
                <c:pt idx="336">
                  <c:v>1886.80618613577</c:v>
                </c:pt>
                <c:pt idx="337">
                  <c:v>1886.29468543112</c:v>
                </c:pt>
                <c:pt idx="338">
                  <c:v>1885.55445404835</c:v>
                </c:pt>
                <c:pt idx="339">
                  <c:v>1885.13406711719</c:v>
                </c:pt>
                <c:pt idx="340">
                  <c:v>1884.78574771207</c:v>
                </c:pt>
                <c:pt idx="341">
                  <c:v>1884.34588654206</c:v>
                </c:pt>
                <c:pt idx="342">
                  <c:v>1883.88008459598</c:v>
                </c:pt>
                <c:pt idx="343">
                  <c:v>1883.52559236005</c:v>
                </c:pt>
                <c:pt idx="344">
                  <c:v>1883.05265027719</c:v>
                </c:pt>
                <c:pt idx="345">
                  <c:v>1882.43982993736</c:v>
                </c:pt>
                <c:pt idx="346">
                  <c:v>1881.75629938736</c:v>
                </c:pt>
                <c:pt idx="347">
                  <c:v>1881.20742609531</c:v>
                </c:pt>
                <c:pt idx="348">
                  <c:v>1880.93789300259</c:v>
                </c:pt>
                <c:pt idx="349">
                  <c:v>1880.30923101279</c:v>
                </c:pt>
                <c:pt idx="350">
                  <c:v>1879.79832115893</c:v>
                </c:pt>
                <c:pt idx="351">
                  <c:v>1879.5428725096</c:v>
                </c:pt>
                <c:pt idx="352">
                  <c:v>1879.15626227709</c:v>
                </c:pt>
                <c:pt idx="353">
                  <c:v>1878.78744670116</c:v>
                </c:pt>
                <c:pt idx="354">
                  <c:v>1878.21128826053</c:v>
                </c:pt>
                <c:pt idx="355">
                  <c:v>1877.86819255757</c:v>
                </c:pt>
                <c:pt idx="356">
                  <c:v>1877.45799045425</c:v>
                </c:pt>
                <c:pt idx="357">
                  <c:v>1876.81015789003</c:v>
                </c:pt>
                <c:pt idx="358">
                  <c:v>1876.31762373919</c:v>
                </c:pt>
                <c:pt idx="359">
                  <c:v>1875.93417102162</c:v>
                </c:pt>
                <c:pt idx="360">
                  <c:v>1875.4933335032</c:v>
                </c:pt>
                <c:pt idx="361">
                  <c:v>1875.16269164348</c:v>
                </c:pt>
                <c:pt idx="362">
                  <c:v>1874.74502229058</c:v>
                </c:pt>
                <c:pt idx="363">
                  <c:v>1874.26651525134</c:v>
                </c:pt>
                <c:pt idx="364">
                  <c:v>1873.83962025976</c:v>
                </c:pt>
                <c:pt idx="365">
                  <c:v>1873.43903041292</c:v>
                </c:pt>
                <c:pt idx="366">
                  <c:v>1872.95742054458</c:v>
                </c:pt>
                <c:pt idx="367">
                  <c:v>1872.64296834518</c:v>
                </c:pt>
                <c:pt idx="368">
                  <c:v>1872.11217484882</c:v>
                </c:pt>
                <c:pt idx="369">
                  <c:v>1871.68607739856</c:v>
                </c:pt>
                <c:pt idx="370">
                  <c:v>1871.45055689342</c:v>
                </c:pt>
                <c:pt idx="371">
                  <c:v>1871.51091047757</c:v>
                </c:pt>
                <c:pt idx="372">
                  <c:v>1871.07884861126</c:v>
                </c:pt>
                <c:pt idx="373">
                  <c:v>1870.61226398816</c:v>
                </c:pt>
                <c:pt idx="374">
                  <c:v>1870.25355775111</c:v>
                </c:pt>
                <c:pt idx="375">
                  <c:v>1869.90973224056</c:v>
                </c:pt>
                <c:pt idx="376">
                  <c:v>1869.3573744437</c:v>
                </c:pt>
                <c:pt idx="377">
                  <c:v>1869.07786144376</c:v>
                </c:pt>
                <c:pt idx="378">
                  <c:v>1868.80888658196</c:v>
                </c:pt>
                <c:pt idx="379">
                  <c:v>1868.52634796702</c:v>
                </c:pt>
                <c:pt idx="380">
                  <c:v>1868.12861766815</c:v>
                </c:pt>
                <c:pt idx="381">
                  <c:v>1867.94346204103</c:v>
                </c:pt>
                <c:pt idx="382">
                  <c:v>1867.65994846579</c:v>
                </c:pt>
                <c:pt idx="383">
                  <c:v>1867.20304596149</c:v>
                </c:pt>
                <c:pt idx="384">
                  <c:v>1866.65122899244</c:v>
                </c:pt>
                <c:pt idx="385">
                  <c:v>1866.33185742459</c:v>
                </c:pt>
                <c:pt idx="386">
                  <c:v>1866.2064373704</c:v>
                </c:pt>
                <c:pt idx="387">
                  <c:v>1866.20333466317</c:v>
                </c:pt>
                <c:pt idx="388">
                  <c:v>1865.76078299921</c:v>
                </c:pt>
                <c:pt idx="389">
                  <c:v>1865.59005678106</c:v>
                </c:pt>
                <c:pt idx="390">
                  <c:v>1865.66122998519</c:v>
                </c:pt>
                <c:pt idx="391">
                  <c:v>1865.43128486724</c:v>
                </c:pt>
                <c:pt idx="392">
                  <c:v>1865.44177892886</c:v>
                </c:pt>
                <c:pt idx="393">
                  <c:v>1865.03304621801</c:v>
                </c:pt>
                <c:pt idx="394">
                  <c:v>1864.83361453286</c:v>
                </c:pt>
                <c:pt idx="395">
                  <c:v>1864.42018964325</c:v>
                </c:pt>
                <c:pt idx="396">
                  <c:v>1863.986273179</c:v>
                </c:pt>
                <c:pt idx="397">
                  <c:v>1863.69978895971</c:v>
                </c:pt>
                <c:pt idx="398">
                  <c:v>1863.29752017109</c:v>
                </c:pt>
                <c:pt idx="399">
                  <c:v>1863.10991394899</c:v>
                </c:pt>
                <c:pt idx="400">
                  <c:v>1862.7284813524</c:v>
                </c:pt>
                <c:pt idx="401">
                  <c:v>1862.35286199741</c:v>
                </c:pt>
                <c:pt idx="402">
                  <c:v>1862.10556542359</c:v>
                </c:pt>
                <c:pt idx="403">
                  <c:v>1861.97007687697</c:v>
                </c:pt>
                <c:pt idx="404">
                  <c:v>1861.65040791751</c:v>
                </c:pt>
                <c:pt idx="405">
                  <c:v>1861.44210566596</c:v>
                </c:pt>
                <c:pt idx="406">
                  <c:v>1861.44075853624</c:v>
                </c:pt>
                <c:pt idx="407">
                  <c:v>1861.09263150233</c:v>
                </c:pt>
                <c:pt idx="408">
                  <c:v>1860.90832849967</c:v>
                </c:pt>
                <c:pt idx="409">
                  <c:v>1860.85657048082</c:v>
                </c:pt>
                <c:pt idx="410">
                  <c:v>1860.78906078283</c:v>
                </c:pt>
                <c:pt idx="411">
                  <c:v>1860.74057348755</c:v>
                </c:pt>
                <c:pt idx="412">
                  <c:v>1860.75430169472</c:v>
                </c:pt>
                <c:pt idx="413">
                  <c:v>1860.39933720453</c:v>
                </c:pt>
                <c:pt idx="414">
                  <c:v>1860.02560565046</c:v>
                </c:pt>
                <c:pt idx="415">
                  <c:v>1859.89346957125</c:v>
                </c:pt>
                <c:pt idx="416">
                  <c:v>1859.7045218873</c:v>
                </c:pt>
                <c:pt idx="417">
                  <c:v>1859.59361512485</c:v>
                </c:pt>
                <c:pt idx="418">
                  <c:v>1859.26590193672</c:v>
                </c:pt>
                <c:pt idx="419">
                  <c:v>1859.27839797497</c:v>
                </c:pt>
                <c:pt idx="420">
                  <c:v>1859.2008737559</c:v>
                </c:pt>
                <c:pt idx="421">
                  <c:v>1858.93198547941</c:v>
                </c:pt>
                <c:pt idx="422">
                  <c:v>1858.51431843559</c:v>
                </c:pt>
                <c:pt idx="423">
                  <c:v>1858.42740773171</c:v>
                </c:pt>
                <c:pt idx="424">
                  <c:v>1858.42978290486</c:v>
                </c:pt>
                <c:pt idx="425">
                  <c:v>1858.44001050958</c:v>
                </c:pt>
                <c:pt idx="426">
                  <c:v>1858.26077100365</c:v>
                </c:pt>
                <c:pt idx="427">
                  <c:v>1858.17925429775</c:v>
                </c:pt>
                <c:pt idx="428">
                  <c:v>1858.25232121654</c:v>
                </c:pt>
                <c:pt idx="429">
                  <c:v>1858.01385025651</c:v>
                </c:pt>
                <c:pt idx="430">
                  <c:v>1858.00255997301</c:v>
                </c:pt>
                <c:pt idx="431">
                  <c:v>1857.9664012845</c:v>
                </c:pt>
                <c:pt idx="432">
                  <c:v>1857.95394126829</c:v>
                </c:pt>
                <c:pt idx="433">
                  <c:v>1857.83471341665</c:v>
                </c:pt>
                <c:pt idx="434">
                  <c:v>1857.5630882207</c:v>
                </c:pt>
                <c:pt idx="435">
                  <c:v>1857.46855530296</c:v>
                </c:pt>
                <c:pt idx="436">
                  <c:v>1857.18329749935</c:v>
                </c:pt>
                <c:pt idx="437">
                  <c:v>1857.2089019331</c:v>
                </c:pt>
                <c:pt idx="438">
                  <c:v>1856.89302900644</c:v>
                </c:pt>
                <c:pt idx="439">
                  <c:v>1856.67473677672</c:v>
                </c:pt>
                <c:pt idx="440">
                  <c:v>1856.60076325536</c:v>
                </c:pt>
                <c:pt idx="441">
                  <c:v>1856.74799387775</c:v>
                </c:pt>
                <c:pt idx="442">
                  <c:v>1856.6002733422</c:v>
                </c:pt>
                <c:pt idx="443">
                  <c:v>1856.48742426652</c:v>
                </c:pt>
                <c:pt idx="444">
                  <c:v>1856.48416406856</c:v>
                </c:pt>
                <c:pt idx="445">
                  <c:v>1856.3508190095</c:v>
                </c:pt>
                <c:pt idx="446">
                  <c:v>1856.30040594858</c:v>
                </c:pt>
                <c:pt idx="447">
                  <c:v>1856.31672433684</c:v>
                </c:pt>
                <c:pt idx="448">
                  <c:v>1856.44124415807</c:v>
                </c:pt>
                <c:pt idx="449">
                  <c:v>1856.45754925913</c:v>
                </c:pt>
                <c:pt idx="450">
                  <c:v>1856.32848642636</c:v>
                </c:pt>
                <c:pt idx="451">
                  <c:v>1856.33464573379</c:v>
                </c:pt>
                <c:pt idx="452">
                  <c:v>1856.10403799055</c:v>
                </c:pt>
                <c:pt idx="453">
                  <c:v>1856.11457193338</c:v>
                </c:pt>
                <c:pt idx="454">
                  <c:v>1856.00219607436</c:v>
                </c:pt>
                <c:pt idx="455">
                  <c:v>1856.1266100345</c:v>
                </c:pt>
                <c:pt idx="456">
                  <c:v>1856.0085605243</c:v>
                </c:pt>
                <c:pt idx="457">
                  <c:v>1856.22964619011</c:v>
                </c:pt>
                <c:pt idx="458">
                  <c:v>1856.29005683224</c:v>
                </c:pt>
                <c:pt idx="459">
                  <c:v>1856.2076479749</c:v>
                </c:pt>
                <c:pt idx="460">
                  <c:v>1855.88066023355</c:v>
                </c:pt>
                <c:pt idx="461">
                  <c:v>1855.90428527775</c:v>
                </c:pt>
                <c:pt idx="462">
                  <c:v>1855.90009607739</c:v>
                </c:pt>
                <c:pt idx="463">
                  <c:v>1855.89925969765</c:v>
                </c:pt>
                <c:pt idx="464">
                  <c:v>1855.8893685075</c:v>
                </c:pt>
                <c:pt idx="465">
                  <c:v>1855.84878510438</c:v>
                </c:pt>
                <c:pt idx="466">
                  <c:v>1855.87106403966</c:v>
                </c:pt>
                <c:pt idx="467">
                  <c:v>1855.79095943139</c:v>
                </c:pt>
                <c:pt idx="468">
                  <c:v>1855.72826821251</c:v>
                </c:pt>
                <c:pt idx="469">
                  <c:v>1855.55636575463</c:v>
                </c:pt>
                <c:pt idx="470">
                  <c:v>1855.53652730341</c:v>
                </c:pt>
                <c:pt idx="471">
                  <c:v>1855.58548892663</c:v>
                </c:pt>
                <c:pt idx="472">
                  <c:v>1855.52746919676</c:v>
                </c:pt>
                <c:pt idx="473">
                  <c:v>1855.43333495879</c:v>
                </c:pt>
                <c:pt idx="474">
                  <c:v>1855.71148970288</c:v>
                </c:pt>
                <c:pt idx="475">
                  <c:v>1855.59935193871</c:v>
                </c:pt>
                <c:pt idx="476">
                  <c:v>1855.46717537709</c:v>
                </c:pt>
                <c:pt idx="477">
                  <c:v>1855.44067027225</c:v>
                </c:pt>
                <c:pt idx="478">
                  <c:v>1855.46452160992</c:v>
                </c:pt>
                <c:pt idx="479">
                  <c:v>1855.84686900803</c:v>
                </c:pt>
                <c:pt idx="480">
                  <c:v>1855.58546094043</c:v>
                </c:pt>
                <c:pt idx="481">
                  <c:v>1855.63379531342</c:v>
                </c:pt>
                <c:pt idx="482">
                  <c:v>1855.63705098432</c:v>
                </c:pt>
                <c:pt idx="483">
                  <c:v>1855.61165762649</c:v>
                </c:pt>
                <c:pt idx="484">
                  <c:v>1855.61304834921</c:v>
                </c:pt>
                <c:pt idx="485">
                  <c:v>1855.7042265606</c:v>
                </c:pt>
                <c:pt idx="486">
                  <c:v>1855.69575820899</c:v>
                </c:pt>
                <c:pt idx="487">
                  <c:v>1855.55327798619</c:v>
                </c:pt>
                <c:pt idx="488">
                  <c:v>1855.70223778951</c:v>
                </c:pt>
                <c:pt idx="489">
                  <c:v>1855.59199216578</c:v>
                </c:pt>
                <c:pt idx="490">
                  <c:v>1855.67143077531</c:v>
                </c:pt>
                <c:pt idx="491">
                  <c:v>1855.69385222698</c:v>
                </c:pt>
                <c:pt idx="492">
                  <c:v>1855.83413437531</c:v>
                </c:pt>
                <c:pt idx="493">
                  <c:v>1855.67217561856</c:v>
                </c:pt>
                <c:pt idx="494">
                  <c:v>1855.60943473921</c:v>
                </c:pt>
                <c:pt idx="495">
                  <c:v>1855.61661215898</c:v>
                </c:pt>
                <c:pt idx="496">
                  <c:v>1855.5463824488</c:v>
                </c:pt>
                <c:pt idx="497">
                  <c:v>1855.58750119211</c:v>
                </c:pt>
                <c:pt idx="498">
                  <c:v>1855.47234848788</c:v>
                </c:pt>
                <c:pt idx="499">
                  <c:v>1855.65028152887</c:v>
                </c:pt>
                <c:pt idx="500">
                  <c:v>1855.66334079257</c:v>
                </c:pt>
                <c:pt idx="501">
                  <c:v>1855.60967888482</c:v>
                </c:pt>
                <c:pt idx="502">
                  <c:v>1855.57739322495</c:v>
                </c:pt>
                <c:pt idx="503">
                  <c:v>1855.59005551256</c:v>
                </c:pt>
                <c:pt idx="504">
                  <c:v>1855.56123021355</c:v>
                </c:pt>
                <c:pt idx="505">
                  <c:v>1855.65175510328</c:v>
                </c:pt>
                <c:pt idx="506">
                  <c:v>1855.67149824713</c:v>
                </c:pt>
                <c:pt idx="507">
                  <c:v>1855.70513799276</c:v>
                </c:pt>
                <c:pt idx="508">
                  <c:v>1855.61959707311</c:v>
                </c:pt>
                <c:pt idx="509">
                  <c:v>1855.67177211075</c:v>
                </c:pt>
                <c:pt idx="510">
                  <c:v>1855.70713169791</c:v>
                </c:pt>
                <c:pt idx="511">
                  <c:v>1855.68843303896</c:v>
                </c:pt>
                <c:pt idx="512">
                  <c:v>1855.60586331656</c:v>
                </c:pt>
                <c:pt idx="513">
                  <c:v>1855.58777336989</c:v>
                </c:pt>
                <c:pt idx="514">
                  <c:v>1855.48158950209</c:v>
                </c:pt>
                <c:pt idx="515">
                  <c:v>1855.5139531454</c:v>
                </c:pt>
                <c:pt idx="516">
                  <c:v>1855.48695926166</c:v>
                </c:pt>
                <c:pt idx="517">
                  <c:v>1855.46223846328</c:v>
                </c:pt>
                <c:pt idx="518">
                  <c:v>1855.56744159488</c:v>
                </c:pt>
                <c:pt idx="519">
                  <c:v>1855.50431072397</c:v>
                </c:pt>
                <c:pt idx="520">
                  <c:v>1855.46573644533</c:v>
                </c:pt>
                <c:pt idx="521">
                  <c:v>1855.46436351571</c:v>
                </c:pt>
                <c:pt idx="522">
                  <c:v>1855.48423119202</c:v>
                </c:pt>
                <c:pt idx="523">
                  <c:v>1855.52076251375</c:v>
                </c:pt>
                <c:pt idx="524">
                  <c:v>1855.40352639059</c:v>
                </c:pt>
                <c:pt idx="525">
                  <c:v>1855.51327071875</c:v>
                </c:pt>
                <c:pt idx="526">
                  <c:v>1855.47493034916</c:v>
                </c:pt>
                <c:pt idx="527">
                  <c:v>1855.39928006284</c:v>
                </c:pt>
                <c:pt idx="528">
                  <c:v>1855.40147374224</c:v>
                </c:pt>
                <c:pt idx="529">
                  <c:v>1855.48779380733</c:v>
                </c:pt>
                <c:pt idx="530">
                  <c:v>1855.51056800483</c:v>
                </c:pt>
                <c:pt idx="531">
                  <c:v>1855.49432038086</c:v>
                </c:pt>
                <c:pt idx="532">
                  <c:v>1855.60390521479</c:v>
                </c:pt>
                <c:pt idx="533">
                  <c:v>1855.62127497901</c:v>
                </c:pt>
                <c:pt idx="534">
                  <c:v>1855.59199342636</c:v>
                </c:pt>
                <c:pt idx="535">
                  <c:v>1855.6429668941</c:v>
                </c:pt>
                <c:pt idx="536">
                  <c:v>1855.75153150899</c:v>
                </c:pt>
                <c:pt idx="537">
                  <c:v>1855.67049843236</c:v>
                </c:pt>
                <c:pt idx="538">
                  <c:v>1855.64171663314</c:v>
                </c:pt>
                <c:pt idx="539">
                  <c:v>1855.640677032</c:v>
                </c:pt>
                <c:pt idx="540">
                  <c:v>1855.62766436135</c:v>
                </c:pt>
                <c:pt idx="541">
                  <c:v>1855.63882201672</c:v>
                </c:pt>
                <c:pt idx="542">
                  <c:v>1855.64267394485</c:v>
                </c:pt>
                <c:pt idx="543">
                  <c:v>1855.59371134545</c:v>
                </c:pt>
                <c:pt idx="544">
                  <c:v>1855.59039613511</c:v>
                </c:pt>
                <c:pt idx="545">
                  <c:v>1855.60560798037</c:v>
                </c:pt>
                <c:pt idx="546">
                  <c:v>1855.60988239487</c:v>
                </c:pt>
                <c:pt idx="547">
                  <c:v>1855.61178968069</c:v>
                </c:pt>
                <c:pt idx="548">
                  <c:v>1855.65247564946</c:v>
                </c:pt>
                <c:pt idx="549">
                  <c:v>1855.57842112822</c:v>
                </c:pt>
                <c:pt idx="550">
                  <c:v>1855.63376526979</c:v>
                </c:pt>
                <c:pt idx="551">
                  <c:v>1855.57120797671</c:v>
                </c:pt>
                <c:pt idx="552">
                  <c:v>1855.56377816169</c:v>
                </c:pt>
                <c:pt idx="553">
                  <c:v>1855.58388466797</c:v>
                </c:pt>
                <c:pt idx="554">
                  <c:v>1855.57575565767</c:v>
                </c:pt>
                <c:pt idx="555">
                  <c:v>1855.56075954994</c:v>
                </c:pt>
                <c:pt idx="556">
                  <c:v>1855.57520770956</c:v>
                </c:pt>
                <c:pt idx="557">
                  <c:v>1855.52528098137</c:v>
                </c:pt>
                <c:pt idx="558">
                  <c:v>1855.56325803638</c:v>
                </c:pt>
                <c:pt idx="559">
                  <c:v>1855.56271665001</c:v>
                </c:pt>
                <c:pt idx="560">
                  <c:v>1855.57784355216</c:v>
                </c:pt>
                <c:pt idx="561">
                  <c:v>1855.53559170505</c:v>
                </c:pt>
                <c:pt idx="562">
                  <c:v>1855.5390820052</c:v>
                </c:pt>
                <c:pt idx="563">
                  <c:v>1855.54748202115</c:v>
                </c:pt>
                <c:pt idx="564">
                  <c:v>1855.56575947718</c:v>
                </c:pt>
                <c:pt idx="565">
                  <c:v>1855.53708351268</c:v>
                </c:pt>
                <c:pt idx="566">
                  <c:v>1855.55268359022</c:v>
                </c:pt>
                <c:pt idx="567">
                  <c:v>1855.52734764831</c:v>
                </c:pt>
                <c:pt idx="568">
                  <c:v>1855.54942562301</c:v>
                </c:pt>
                <c:pt idx="569">
                  <c:v>1855.64882124519</c:v>
                </c:pt>
                <c:pt idx="570">
                  <c:v>1855.57136631411</c:v>
                </c:pt>
                <c:pt idx="571">
                  <c:v>1855.53908883844</c:v>
                </c:pt>
                <c:pt idx="572">
                  <c:v>1855.55209020288</c:v>
                </c:pt>
                <c:pt idx="573">
                  <c:v>1855.55368133661</c:v>
                </c:pt>
                <c:pt idx="574">
                  <c:v>1855.53535333124</c:v>
                </c:pt>
                <c:pt idx="575">
                  <c:v>1855.54957793602</c:v>
                </c:pt>
                <c:pt idx="576">
                  <c:v>1855.52885916794</c:v>
                </c:pt>
                <c:pt idx="577">
                  <c:v>1855.52557588026</c:v>
                </c:pt>
                <c:pt idx="578">
                  <c:v>1855.51090762347</c:v>
                </c:pt>
                <c:pt idx="579">
                  <c:v>1855.53248486145</c:v>
                </c:pt>
                <c:pt idx="580">
                  <c:v>1855.50893119832</c:v>
                </c:pt>
                <c:pt idx="581">
                  <c:v>1855.52835863748</c:v>
                </c:pt>
                <c:pt idx="582">
                  <c:v>1855.54176336099</c:v>
                </c:pt>
                <c:pt idx="583">
                  <c:v>1855.52112305284</c:v>
                </c:pt>
                <c:pt idx="584">
                  <c:v>1855.53540808819</c:v>
                </c:pt>
                <c:pt idx="585">
                  <c:v>1855.54152790614</c:v>
                </c:pt>
                <c:pt idx="586">
                  <c:v>1855.52846599638</c:v>
                </c:pt>
                <c:pt idx="587">
                  <c:v>1855.51328821044</c:v>
                </c:pt>
                <c:pt idx="588">
                  <c:v>1855.52115149251</c:v>
                </c:pt>
                <c:pt idx="589">
                  <c:v>1855.51142349018</c:v>
                </c:pt>
                <c:pt idx="590">
                  <c:v>1855.51202529981</c:v>
                </c:pt>
                <c:pt idx="591">
                  <c:v>1855.51955258611</c:v>
                </c:pt>
                <c:pt idx="592">
                  <c:v>1855.51991508327</c:v>
                </c:pt>
                <c:pt idx="593">
                  <c:v>1855.54510736942</c:v>
                </c:pt>
                <c:pt idx="594">
                  <c:v>1855.51166616786</c:v>
                </c:pt>
                <c:pt idx="595">
                  <c:v>1855.53380970705</c:v>
                </c:pt>
                <c:pt idx="596">
                  <c:v>1855.5294704198</c:v>
                </c:pt>
                <c:pt idx="597">
                  <c:v>1855.53395675649</c:v>
                </c:pt>
                <c:pt idx="598">
                  <c:v>1855.52093004522</c:v>
                </c:pt>
                <c:pt idx="599">
                  <c:v>1855.53001843289</c:v>
                </c:pt>
                <c:pt idx="600">
                  <c:v>1855.51118487915</c:v>
                </c:pt>
                <c:pt idx="601">
                  <c:v>1855.50065436016</c:v>
                </c:pt>
                <c:pt idx="602">
                  <c:v>1855.52209500844</c:v>
                </c:pt>
                <c:pt idx="603">
                  <c:v>1855.51566225332</c:v>
                </c:pt>
                <c:pt idx="604">
                  <c:v>1855.52046021736</c:v>
                </c:pt>
                <c:pt idx="605">
                  <c:v>1855.51785894974</c:v>
                </c:pt>
                <c:pt idx="606">
                  <c:v>1855.49916993131</c:v>
                </c:pt>
                <c:pt idx="607">
                  <c:v>1855.50141476618</c:v>
                </c:pt>
                <c:pt idx="608">
                  <c:v>1855.50210186151</c:v>
                </c:pt>
                <c:pt idx="609">
                  <c:v>1855.53196878068</c:v>
                </c:pt>
                <c:pt idx="610">
                  <c:v>1855.53876792942</c:v>
                </c:pt>
                <c:pt idx="611">
                  <c:v>1855.51730883845</c:v>
                </c:pt>
                <c:pt idx="612">
                  <c:v>1855.53067571699</c:v>
                </c:pt>
                <c:pt idx="613">
                  <c:v>1855.52292808024</c:v>
                </c:pt>
                <c:pt idx="614">
                  <c:v>1855.53103724354</c:v>
                </c:pt>
                <c:pt idx="615">
                  <c:v>1855.5236046605</c:v>
                </c:pt>
                <c:pt idx="616">
                  <c:v>1855.52194018032</c:v>
                </c:pt>
                <c:pt idx="617">
                  <c:v>1855.55118218668</c:v>
                </c:pt>
                <c:pt idx="618">
                  <c:v>1855.53303243704</c:v>
                </c:pt>
                <c:pt idx="619">
                  <c:v>1855.53873399683</c:v>
                </c:pt>
                <c:pt idx="620">
                  <c:v>1855.53597552368</c:v>
                </c:pt>
                <c:pt idx="621">
                  <c:v>1855.53922859552</c:v>
                </c:pt>
                <c:pt idx="622">
                  <c:v>1855.5396149366</c:v>
                </c:pt>
                <c:pt idx="623">
                  <c:v>1855.53883414734</c:v>
                </c:pt>
                <c:pt idx="624">
                  <c:v>1855.54732681393</c:v>
                </c:pt>
                <c:pt idx="625">
                  <c:v>1855.53169224705</c:v>
                </c:pt>
                <c:pt idx="626">
                  <c:v>1855.53226038679</c:v>
                </c:pt>
                <c:pt idx="627">
                  <c:v>1855.55019744223</c:v>
                </c:pt>
                <c:pt idx="628">
                  <c:v>1855.53682281919</c:v>
                </c:pt>
                <c:pt idx="629">
                  <c:v>1855.53743452434</c:v>
                </c:pt>
                <c:pt idx="630">
                  <c:v>1855.52917122304</c:v>
                </c:pt>
                <c:pt idx="631">
                  <c:v>1855.53146177621</c:v>
                </c:pt>
                <c:pt idx="632">
                  <c:v>1855.5358042202</c:v>
                </c:pt>
                <c:pt idx="633">
                  <c:v>1855.52427066977</c:v>
                </c:pt>
                <c:pt idx="634">
                  <c:v>1855.53568829756</c:v>
                </c:pt>
                <c:pt idx="635">
                  <c:v>1855.53198631312</c:v>
                </c:pt>
                <c:pt idx="636">
                  <c:v>1855.53239548581</c:v>
                </c:pt>
                <c:pt idx="637">
                  <c:v>1855.53765352003</c:v>
                </c:pt>
                <c:pt idx="638">
                  <c:v>1855.54442165599</c:v>
                </c:pt>
                <c:pt idx="639">
                  <c:v>1855.5405118368</c:v>
                </c:pt>
                <c:pt idx="640">
                  <c:v>1855.53796273294</c:v>
                </c:pt>
                <c:pt idx="641">
                  <c:v>1855.54184601606</c:v>
                </c:pt>
                <c:pt idx="642">
                  <c:v>1855.53900594464</c:v>
                </c:pt>
                <c:pt idx="643">
                  <c:v>1855.52546634124</c:v>
                </c:pt>
                <c:pt idx="644">
                  <c:v>1855.51664933276</c:v>
                </c:pt>
                <c:pt idx="645">
                  <c:v>1855.53202909817</c:v>
                </c:pt>
                <c:pt idx="646">
                  <c:v>1855.53241753253</c:v>
                </c:pt>
                <c:pt idx="647">
                  <c:v>1855.50932062846</c:v>
                </c:pt>
                <c:pt idx="648">
                  <c:v>1855.52943014106</c:v>
                </c:pt>
                <c:pt idx="649">
                  <c:v>1855.5248696981</c:v>
                </c:pt>
                <c:pt idx="650">
                  <c:v>1855.52525443041</c:v>
                </c:pt>
                <c:pt idx="651">
                  <c:v>1855.5203576561</c:v>
                </c:pt>
                <c:pt idx="652">
                  <c:v>1855.52102869589</c:v>
                </c:pt>
                <c:pt idx="653">
                  <c:v>1855.51627834236</c:v>
                </c:pt>
                <c:pt idx="654">
                  <c:v>1855.52465375437</c:v>
                </c:pt>
                <c:pt idx="655">
                  <c:v>1855.52899201815</c:v>
                </c:pt>
                <c:pt idx="656">
                  <c:v>1855.52726626375</c:v>
                </c:pt>
                <c:pt idx="657">
                  <c:v>1855.5321662222</c:v>
                </c:pt>
                <c:pt idx="658">
                  <c:v>1855.52925869177</c:v>
                </c:pt>
                <c:pt idx="659">
                  <c:v>1855.53590717339</c:v>
                </c:pt>
                <c:pt idx="660">
                  <c:v>1855.52694326502</c:v>
                </c:pt>
                <c:pt idx="661">
                  <c:v>1855.52993812644</c:v>
                </c:pt>
                <c:pt idx="662">
                  <c:v>1855.53146387838</c:v>
                </c:pt>
                <c:pt idx="663">
                  <c:v>1855.52295541694</c:v>
                </c:pt>
                <c:pt idx="664">
                  <c:v>1855.52541323945</c:v>
                </c:pt>
                <c:pt idx="665">
                  <c:v>1855.52516301798</c:v>
                </c:pt>
                <c:pt idx="666">
                  <c:v>1855.52259453578</c:v>
                </c:pt>
                <c:pt idx="667">
                  <c:v>1855.52348603134</c:v>
                </c:pt>
                <c:pt idx="668">
                  <c:v>1855.52773450292</c:v>
                </c:pt>
                <c:pt idx="669">
                  <c:v>1855.52569033204</c:v>
                </c:pt>
                <c:pt idx="670">
                  <c:v>1855.53613171661</c:v>
                </c:pt>
                <c:pt idx="671">
                  <c:v>1855.52668042543</c:v>
                </c:pt>
                <c:pt idx="672">
                  <c:v>1855.5199645562</c:v>
                </c:pt>
                <c:pt idx="673">
                  <c:v>1855.52626516591</c:v>
                </c:pt>
                <c:pt idx="674">
                  <c:v>1855.52685707257</c:v>
                </c:pt>
                <c:pt idx="675">
                  <c:v>1855.52522277037</c:v>
                </c:pt>
                <c:pt idx="676">
                  <c:v>1855.51978176068</c:v>
                </c:pt>
                <c:pt idx="677">
                  <c:v>1855.51902689603</c:v>
                </c:pt>
                <c:pt idx="678">
                  <c:v>1855.51845450173</c:v>
                </c:pt>
                <c:pt idx="679">
                  <c:v>1855.51746520136</c:v>
                </c:pt>
                <c:pt idx="680">
                  <c:v>1855.51664444366</c:v>
                </c:pt>
                <c:pt idx="681">
                  <c:v>1855.5186028676</c:v>
                </c:pt>
                <c:pt idx="682">
                  <c:v>1855.51380802164</c:v>
                </c:pt>
                <c:pt idx="683">
                  <c:v>1855.5205185694</c:v>
                </c:pt>
                <c:pt idx="684">
                  <c:v>1855.50996781803</c:v>
                </c:pt>
                <c:pt idx="685">
                  <c:v>1855.52087286538</c:v>
                </c:pt>
                <c:pt idx="686">
                  <c:v>1855.52341464425</c:v>
                </c:pt>
                <c:pt idx="687">
                  <c:v>1855.52408570437</c:v>
                </c:pt>
                <c:pt idx="688">
                  <c:v>1855.53065852108</c:v>
                </c:pt>
                <c:pt idx="689">
                  <c:v>1855.52442404664</c:v>
                </c:pt>
                <c:pt idx="690">
                  <c:v>1855.52596922431</c:v>
                </c:pt>
                <c:pt idx="691">
                  <c:v>1855.52143231102</c:v>
                </c:pt>
                <c:pt idx="692">
                  <c:v>1855.52575559049</c:v>
                </c:pt>
                <c:pt idx="693">
                  <c:v>1855.52643525257</c:v>
                </c:pt>
                <c:pt idx="694">
                  <c:v>1855.5257917958</c:v>
                </c:pt>
                <c:pt idx="695">
                  <c:v>1855.52340732647</c:v>
                </c:pt>
                <c:pt idx="696">
                  <c:v>1855.52386898296</c:v>
                </c:pt>
                <c:pt idx="697">
                  <c:v>1855.52440380371</c:v>
                </c:pt>
                <c:pt idx="698">
                  <c:v>1855.52296721419</c:v>
                </c:pt>
                <c:pt idx="699">
                  <c:v>1855.52531285138</c:v>
                </c:pt>
                <c:pt idx="700">
                  <c:v>1855.52648528431</c:v>
                </c:pt>
                <c:pt idx="701">
                  <c:v>1855.52287307716</c:v>
                </c:pt>
                <c:pt idx="702">
                  <c:v>1855.52140547816</c:v>
                </c:pt>
                <c:pt idx="703">
                  <c:v>1855.52191259066</c:v>
                </c:pt>
                <c:pt idx="704">
                  <c:v>1855.52264255947</c:v>
                </c:pt>
                <c:pt idx="705">
                  <c:v>1855.52344817831</c:v>
                </c:pt>
                <c:pt idx="706">
                  <c:v>1855.52222022388</c:v>
                </c:pt>
                <c:pt idx="707">
                  <c:v>1855.52453920483</c:v>
                </c:pt>
                <c:pt idx="708">
                  <c:v>1855.51983289508</c:v>
                </c:pt>
                <c:pt idx="709">
                  <c:v>1855.5201193214</c:v>
                </c:pt>
                <c:pt idx="710">
                  <c:v>1855.51975886018</c:v>
                </c:pt>
                <c:pt idx="711">
                  <c:v>1855.52155246331</c:v>
                </c:pt>
                <c:pt idx="712">
                  <c:v>1855.51899477396</c:v>
                </c:pt>
                <c:pt idx="713">
                  <c:v>1855.52085303422</c:v>
                </c:pt>
                <c:pt idx="714">
                  <c:v>1855.52174753606</c:v>
                </c:pt>
                <c:pt idx="715">
                  <c:v>1855.52132151714</c:v>
                </c:pt>
                <c:pt idx="716">
                  <c:v>1855.51903756108</c:v>
                </c:pt>
                <c:pt idx="717">
                  <c:v>1855.51786375566</c:v>
                </c:pt>
                <c:pt idx="718">
                  <c:v>1855.52121911619</c:v>
                </c:pt>
                <c:pt idx="719">
                  <c:v>1855.51807966358</c:v>
                </c:pt>
                <c:pt idx="720">
                  <c:v>1855.5152153009</c:v>
                </c:pt>
                <c:pt idx="721">
                  <c:v>1855.51902630927</c:v>
                </c:pt>
                <c:pt idx="722">
                  <c:v>1855.52102309365</c:v>
                </c:pt>
                <c:pt idx="723">
                  <c:v>1855.51838542988</c:v>
                </c:pt>
                <c:pt idx="724">
                  <c:v>1855.51457647038</c:v>
                </c:pt>
                <c:pt idx="725">
                  <c:v>1855.51739286919</c:v>
                </c:pt>
                <c:pt idx="726">
                  <c:v>1855.51791147975</c:v>
                </c:pt>
                <c:pt idx="727">
                  <c:v>1855.51685758819</c:v>
                </c:pt>
                <c:pt idx="728">
                  <c:v>1855.52103034154</c:v>
                </c:pt>
                <c:pt idx="729">
                  <c:v>1855.51742674712</c:v>
                </c:pt>
                <c:pt idx="730">
                  <c:v>1855.5175546716</c:v>
                </c:pt>
                <c:pt idx="731">
                  <c:v>1855.51859921419</c:v>
                </c:pt>
                <c:pt idx="732">
                  <c:v>1855.51481169899</c:v>
                </c:pt>
                <c:pt idx="733">
                  <c:v>1855.51929694202</c:v>
                </c:pt>
                <c:pt idx="734">
                  <c:v>1855.51513296639</c:v>
                </c:pt>
                <c:pt idx="735">
                  <c:v>1855.51873674787</c:v>
                </c:pt>
                <c:pt idx="736">
                  <c:v>1855.51894814299</c:v>
                </c:pt>
                <c:pt idx="737">
                  <c:v>1855.51843522628</c:v>
                </c:pt>
                <c:pt idx="738">
                  <c:v>1855.5186890043</c:v>
                </c:pt>
                <c:pt idx="739">
                  <c:v>1855.52075264819</c:v>
                </c:pt>
                <c:pt idx="740">
                  <c:v>1855.5200569526</c:v>
                </c:pt>
                <c:pt idx="741">
                  <c:v>1855.52022658877</c:v>
                </c:pt>
                <c:pt idx="742">
                  <c:v>1855.52106428913</c:v>
                </c:pt>
                <c:pt idx="743">
                  <c:v>1855.52032317758</c:v>
                </c:pt>
                <c:pt idx="744">
                  <c:v>1855.52001889938</c:v>
                </c:pt>
                <c:pt idx="745">
                  <c:v>1855.51874787857</c:v>
                </c:pt>
                <c:pt idx="746">
                  <c:v>1855.51895023153</c:v>
                </c:pt>
                <c:pt idx="747">
                  <c:v>1855.517290529</c:v>
                </c:pt>
                <c:pt idx="748">
                  <c:v>1855.51823014126</c:v>
                </c:pt>
                <c:pt idx="749">
                  <c:v>1855.51906183913</c:v>
                </c:pt>
                <c:pt idx="750">
                  <c:v>1855.5186397344</c:v>
                </c:pt>
                <c:pt idx="751">
                  <c:v>1855.51806783312</c:v>
                </c:pt>
                <c:pt idx="752">
                  <c:v>1855.51756356978</c:v>
                </c:pt>
                <c:pt idx="753">
                  <c:v>1855.51967603004</c:v>
                </c:pt>
                <c:pt idx="754">
                  <c:v>1855.51984318673</c:v>
                </c:pt>
                <c:pt idx="755">
                  <c:v>1855.51961253263</c:v>
                </c:pt>
                <c:pt idx="756">
                  <c:v>1855.5181820166</c:v>
                </c:pt>
                <c:pt idx="757">
                  <c:v>1855.51851453923</c:v>
                </c:pt>
                <c:pt idx="758">
                  <c:v>1855.51623719098</c:v>
                </c:pt>
                <c:pt idx="759">
                  <c:v>1855.51782600353</c:v>
                </c:pt>
                <c:pt idx="760">
                  <c:v>1855.51978455578</c:v>
                </c:pt>
                <c:pt idx="761">
                  <c:v>1855.51848159064</c:v>
                </c:pt>
                <c:pt idx="762">
                  <c:v>1855.51924648086</c:v>
                </c:pt>
                <c:pt idx="763">
                  <c:v>1855.51797940357</c:v>
                </c:pt>
                <c:pt idx="764">
                  <c:v>1855.5167825904</c:v>
                </c:pt>
                <c:pt idx="765">
                  <c:v>1855.51839075619</c:v>
                </c:pt>
                <c:pt idx="766">
                  <c:v>1855.51831116034</c:v>
                </c:pt>
                <c:pt idx="767">
                  <c:v>1855.51932165561</c:v>
                </c:pt>
                <c:pt idx="768">
                  <c:v>1855.51995731562</c:v>
                </c:pt>
                <c:pt idx="769">
                  <c:v>1855.51961681776</c:v>
                </c:pt>
                <c:pt idx="770">
                  <c:v>1855.51979029716</c:v>
                </c:pt>
                <c:pt idx="771">
                  <c:v>1855.51885518398</c:v>
                </c:pt>
                <c:pt idx="772">
                  <c:v>1855.51949636577</c:v>
                </c:pt>
                <c:pt idx="773">
                  <c:v>1855.51857839524</c:v>
                </c:pt>
                <c:pt idx="774">
                  <c:v>1855.5186274243</c:v>
                </c:pt>
                <c:pt idx="775">
                  <c:v>1855.51847518022</c:v>
                </c:pt>
                <c:pt idx="776">
                  <c:v>1855.51817721838</c:v>
                </c:pt>
                <c:pt idx="777">
                  <c:v>1855.51902142359</c:v>
                </c:pt>
                <c:pt idx="778">
                  <c:v>1855.51807911487</c:v>
                </c:pt>
                <c:pt idx="779">
                  <c:v>1855.51924922896</c:v>
                </c:pt>
                <c:pt idx="780">
                  <c:v>1855.51893967431</c:v>
                </c:pt>
                <c:pt idx="781">
                  <c:v>1855.51906957613</c:v>
                </c:pt>
                <c:pt idx="782">
                  <c:v>1855.51864934523</c:v>
                </c:pt>
                <c:pt idx="783">
                  <c:v>1855.5191943323</c:v>
                </c:pt>
                <c:pt idx="784">
                  <c:v>1855.5184201191</c:v>
                </c:pt>
                <c:pt idx="785">
                  <c:v>1855.51853752142</c:v>
                </c:pt>
                <c:pt idx="786">
                  <c:v>1855.51841565851</c:v>
                </c:pt>
                <c:pt idx="787">
                  <c:v>1855.51827160218</c:v>
                </c:pt>
                <c:pt idx="788">
                  <c:v>1855.51901850223</c:v>
                </c:pt>
                <c:pt idx="789">
                  <c:v>1855.51827818289</c:v>
                </c:pt>
                <c:pt idx="790">
                  <c:v>1855.51808720904</c:v>
                </c:pt>
                <c:pt idx="791">
                  <c:v>1855.51752855775</c:v>
                </c:pt>
                <c:pt idx="792">
                  <c:v>1855.51765304822</c:v>
                </c:pt>
                <c:pt idx="793">
                  <c:v>1855.51845315554</c:v>
                </c:pt>
                <c:pt idx="794">
                  <c:v>1855.51829050128</c:v>
                </c:pt>
                <c:pt idx="795">
                  <c:v>1855.51745994296</c:v>
                </c:pt>
                <c:pt idx="796">
                  <c:v>1855.51781079052</c:v>
                </c:pt>
                <c:pt idx="797">
                  <c:v>1855.51771951693</c:v>
                </c:pt>
                <c:pt idx="798">
                  <c:v>1855.51812026266</c:v>
                </c:pt>
                <c:pt idx="799">
                  <c:v>1855.51810294328</c:v>
                </c:pt>
                <c:pt idx="800">
                  <c:v>1855.51826935439</c:v>
                </c:pt>
                <c:pt idx="801">
                  <c:v>1855.51858587595</c:v>
                </c:pt>
                <c:pt idx="802">
                  <c:v>1855.51871270375</c:v>
                </c:pt>
                <c:pt idx="803">
                  <c:v>1855.51844517285</c:v>
                </c:pt>
                <c:pt idx="804">
                  <c:v>1855.51859286356</c:v>
                </c:pt>
                <c:pt idx="805">
                  <c:v>1855.51820344902</c:v>
                </c:pt>
                <c:pt idx="806">
                  <c:v>1855.51799527315</c:v>
                </c:pt>
                <c:pt idx="807">
                  <c:v>1855.51869749191</c:v>
                </c:pt>
                <c:pt idx="808">
                  <c:v>1855.51840897359</c:v>
                </c:pt>
                <c:pt idx="809">
                  <c:v>1855.5188292259</c:v>
                </c:pt>
                <c:pt idx="810">
                  <c:v>1855.51864295996</c:v>
                </c:pt>
                <c:pt idx="811">
                  <c:v>1855.5176260804</c:v>
                </c:pt>
                <c:pt idx="812">
                  <c:v>1855.51721220595</c:v>
                </c:pt>
                <c:pt idx="813">
                  <c:v>1855.51693991374</c:v>
                </c:pt>
                <c:pt idx="814">
                  <c:v>1855.51731914117</c:v>
                </c:pt>
                <c:pt idx="815">
                  <c:v>1855.51720827333</c:v>
                </c:pt>
                <c:pt idx="816">
                  <c:v>1855.5178802487</c:v>
                </c:pt>
                <c:pt idx="817">
                  <c:v>1855.51698529019</c:v>
                </c:pt>
                <c:pt idx="818">
                  <c:v>1855.51798064159</c:v>
                </c:pt>
                <c:pt idx="819">
                  <c:v>1855.51774648803</c:v>
                </c:pt>
                <c:pt idx="820">
                  <c:v>1855.51772548201</c:v>
                </c:pt>
                <c:pt idx="821">
                  <c:v>1855.51761585912</c:v>
                </c:pt>
                <c:pt idx="822">
                  <c:v>1855.51774126098</c:v>
                </c:pt>
                <c:pt idx="823">
                  <c:v>1855.51751027209</c:v>
                </c:pt>
                <c:pt idx="824">
                  <c:v>1855.5179817386</c:v>
                </c:pt>
                <c:pt idx="825">
                  <c:v>1855.51774645143</c:v>
                </c:pt>
                <c:pt idx="826">
                  <c:v>1855.51806683239</c:v>
                </c:pt>
                <c:pt idx="827">
                  <c:v>1855.51771862118</c:v>
                </c:pt>
                <c:pt idx="828">
                  <c:v>1855.5179825972</c:v>
                </c:pt>
                <c:pt idx="829">
                  <c:v>1855.51791097992</c:v>
                </c:pt>
                <c:pt idx="830">
                  <c:v>1855.51820918768</c:v>
                </c:pt>
                <c:pt idx="831">
                  <c:v>1855.51824373357</c:v>
                </c:pt>
                <c:pt idx="832">
                  <c:v>1855.51792242361</c:v>
                </c:pt>
                <c:pt idx="833">
                  <c:v>1855.51773384991</c:v>
                </c:pt>
                <c:pt idx="834">
                  <c:v>1855.51792599634</c:v>
                </c:pt>
                <c:pt idx="835">
                  <c:v>1855.51786409621</c:v>
                </c:pt>
                <c:pt idx="836">
                  <c:v>1855.51763147775</c:v>
                </c:pt>
                <c:pt idx="837">
                  <c:v>1855.51761333069</c:v>
                </c:pt>
                <c:pt idx="838">
                  <c:v>1855.51785121708</c:v>
                </c:pt>
                <c:pt idx="839">
                  <c:v>1855.51832282556</c:v>
                </c:pt>
                <c:pt idx="840">
                  <c:v>1855.51861830916</c:v>
                </c:pt>
                <c:pt idx="841">
                  <c:v>1855.5182717992</c:v>
                </c:pt>
                <c:pt idx="842">
                  <c:v>1855.51818029392</c:v>
                </c:pt>
                <c:pt idx="843">
                  <c:v>1855.51818747486</c:v>
                </c:pt>
                <c:pt idx="844">
                  <c:v>1855.51823606557</c:v>
                </c:pt>
                <c:pt idx="845">
                  <c:v>1855.51832653334</c:v>
                </c:pt>
                <c:pt idx="846">
                  <c:v>1855.51852198766</c:v>
                </c:pt>
                <c:pt idx="847">
                  <c:v>1855.51831992537</c:v>
                </c:pt>
                <c:pt idx="848">
                  <c:v>1855.51805203157</c:v>
                </c:pt>
                <c:pt idx="849">
                  <c:v>1855.51798259318</c:v>
                </c:pt>
                <c:pt idx="850">
                  <c:v>1855.51783240519</c:v>
                </c:pt>
                <c:pt idx="851">
                  <c:v>1855.51782166199</c:v>
                </c:pt>
                <c:pt idx="852">
                  <c:v>1855.51843780168</c:v>
                </c:pt>
                <c:pt idx="853">
                  <c:v>1855.51800355859</c:v>
                </c:pt>
                <c:pt idx="854">
                  <c:v>1855.51813068029</c:v>
                </c:pt>
                <c:pt idx="855">
                  <c:v>1855.51778586074</c:v>
                </c:pt>
                <c:pt idx="856">
                  <c:v>1855.51710396473</c:v>
                </c:pt>
                <c:pt idx="857">
                  <c:v>1855.51791049334</c:v>
                </c:pt>
                <c:pt idx="858">
                  <c:v>1855.51772002224</c:v>
                </c:pt>
                <c:pt idx="859">
                  <c:v>1855.5176728526</c:v>
                </c:pt>
                <c:pt idx="860">
                  <c:v>1855.51722011276</c:v>
                </c:pt>
                <c:pt idx="861">
                  <c:v>1855.51780281263</c:v>
                </c:pt>
                <c:pt idx="862">
                  <c:v>1855.51786414023</c:v>
                </c:pt>
                <c:pt idx="863">
                  <c:v>1855.51769117229</c:v>
                </c:pt>
                <c:pt idx="864">
                  <c:v>1855.51791496323</c:v>
                </c:pt>
                <c:pt idx="865">
                  <c:v>1855.51792962032</c:v>
                </c:pt>
                <c:pt idx="866">
                  <c:v>1855.51780571091</c:v>
                </c:pt>
                <c:pt idx="867">
                  <c:v>1855.51789811482</c:v>
                </c:pt>
                <c:pt idx="868">
                  <c:v>1855.51817810136</c:v>
                </c:pt>
                <c:pt idx="869">
                  <c:v>1855.51774753384</c:v>
                </c:pt>
                <c:pt idx="870">
                  <c:v>1855.51775517253</c:v>
                </c:pt>
                <c:pt idx="871">
                  <c:v>1855.51790492695</c:v>
                </c:pt>
                <c:pt idx="872">
                  <c:v>1855.51804372028</c:v>
                </c:pt>
                <c:pt idx="873">
                  <c:v>1855.51767630921</c:v>
                </c:pt>
                <c:pt idx="874">
                  <c:v>1855.51785027949</c:v>
                </c:pt>
                <c:pt idx="875">
                  <c:v>1855.51782237886</c:v>
                </c:pt>
                <c:pt idx="876">
                  <c:v>1855.51774374544</c:v>
                </c:pt>
                <c:pt idx="877">
                  <c:v>1855.51791478784</c:v>
                </c:pt>
                <c:pt idx="878">
                  <c:v>1855.51784881887</c:v>
                </c:pt>
                <c:pt idx="879">
                  <c:v>1855.51797038373</c:v>
                </c:pt>
                <c:pt idx="880">
                  <c:v>1855.51791548533</c:v>
                </c:pt>
                <c:pt idx="881">
                  <c:v>1855.51798990346</c:v>
                </c:pt>
                <c:pt idx="882">
                  <c:v>1855.51789474545</c:v>
                </c:pt>
                <c:pt idx="883">
                  <c:v>1855.51784194543</c:v>
                </c:pt>
                <c:pt idx="884">
                  <c:v>1855.51792485207</c:v>
                </c:pt>
                <c:pt idx="885">
                  <c:v>1855.51787827785</c:v>
                </c:pt>
                <c:pt idx="886">
                  <c:v>1855.51779550886</c:v>
                </c:pt>
                <c:pt idx="887">
                  <c:v>1855.51783919294</c:v>
                </c:pt>
                <c:pt idx="888">
                  <c:v>1855.51789127404</c:v>
                </c:pt>
                <c:pt idx="889">
                  <c:v>1855.51782216645</c:v>
                </c:pt>
                <c:pt idx="890">
                  <c:v>1855.51781496267</c:v>
                </c:pt>
                <c:pt idx="891">
                  <c:v>1855.51795803881</c:v>
                </c:pt>
                <c:pt idx="892">
                  <c:v>1855.51789547979</c:v>
                </c:pt>
                <c:pt idx="893">
                  <c:v>1855.51797718269</c:v>
                </c:pt>
                <c:pt idx="894">
                  <c:v>1855.51801718981</c:v>
                </c:pt>
                <c:pt idx="895">
                  <c:v>1855.51822372057</c:v>
                </c:pt>
                <c:pt idx="896">
                  <c:v>1855.51797070429</c:v>
                </c:pt>
                <c:pt idx="897">
                  <c:v>1855.51776155641</c:v>
                </c:pt>
                <c:pt idx="898">
                  <c:v>1855.51794998968</c:v>
                </c:pt>
                <c:pt idx="899">
                  <c:v>1855.51787048687</c:v>
                </c:pt>
                <c:pt idx="900">
                  <c:v>1855.51795829496</c:v>
                </c:pt>
                <c:pt idx="901">
                  <c:v>1855.51778303085</c:v>
                </c:pt>
                <c:pt idx="902">
                  <c:v>1855.51790025341</c:v>
                </c:pt>
                <c:pt idx="903">
                  <c:v>1855.51786284379</c:v>
                </c:pt>
                <c:pt idx="904">
                  <c:v>1855.51794517108</c:v>
                </c:pt>
                <c:pt idx="905">
                  <c:v>1855.51767250484</c:v>
                </c:pt>
                <c:pt idx="906">
                  <c:v>1855.51792936811</c:v>
                </c:pt>
                <c:pt idx="907">
                  <c:v>1855.51782256089</c:v>
                </c:pt>
                <c:pt idx="908">
                  <c:v>1855.51786565545</c:v>
                </c:pt>
                <c:pt idx="909">
                  <c:v>1855.51789149225</c:v>
                </c:pt>
                <c:pt idx="910">
                  <c:v>1855.51776858231</c:v>
                </c:pt>
                <c:pt idx="911">
                  <c:v>1855.51788732123</c:v>
                </c:pt>
                <c:pt idx="912">
                  <c:v>1855.51791942041</c:v>
                </c:pt>
                <c:pt idx="913">
                  <c:v>1855.51788021129</c:v>
                </c:pt>
                <c:pt idx="914">
                  <c:v>1855.51791051869</c:v>
                </c:pt>
                <c:pt idx="915">
                  <c:v>1855.51785491449</c:v>
                </c:pt>
                <c:pt idx="916">
                  <c:v>1855.51792332262</c:v>
                </c:pt>
                <c:pt idx="917">
                  <c:v>1855.51793033544</c:v>
                </c:pt>
                <c:pt idx="918">
                  <c:v>1855.51792466702</c:v>
                </c:pt>
                <c:pt idx="919">
                  <c:v>1855.51791284183</c:v>
                </c:pt>
                <c:pt idx="920">
                  <c:v>1855.51788336956</c:v>
                </c:pt>
                <c:pt idx="921">
                  <c:v>1855.51786230895</c:v>
                </c:pt>
                <c:pt idx="922">
                  <c:v>1855.51786908496</c:v>
                </c:pt>
                <c:pt idx="923">
                  <c:v>1855.51786138589</c:v>
                </c:pt>
                <c:pt idx="924">
                  <c:v>1855.51787017658</c:v>
                </c:pt>
                <c:pt idx="925">
                  <c:v>1855.51787826975</c:v>
                </c:pt>
                <c:pt idx="926">
                  <c:v>1855.51787596656</c:v>
                </c:pt>
                <c:pt idx="927">
                  <c:v>1855.51790128467</c:v>
                </c:pt>
                <c:pt idx="928">
                  <c:v>1855.51792545246</c:v>
                </c:pt>
                <c:pt idx="929">
                  <c:v>1855.51785482229</c:v>
                </c:pt>
                <c:pt idx="930">
                  <c:v>1855.51785795675</c:v>
                </c:pt>
                <c:pt idx="931">
                  <c:v>1855.5178341182</c:v>
                </c:pt>
                <c:pt idx="932">
                  <c:v>1855.51785318878</c:v>
                </c:pt>
                <c:pt idx="933">
                  <c:v>1855.51779878679</c:v>
                </c:pt>
                <c:pt idx="934">
                  <c:v>1855.51784697551</c:v>
                </c:pt>
                <c:pt idx="935">
                  <c:v>1855.51784338395</c:v>
                </c:pt>
                <c:pt idx="936">
                  <c:v>1855.5178502641</c:v>
                </c:pt>
                <c:pt idx="937">
                  <c:v>1855.51784006258</c:v>
                </c:pt>
                <c:pt idx="938">
                  <c:v>1855.51782170942</c:v>
                </c:pt>
                <c:pt idx="939">
                  <c:v>1855.51786631311</c:v>
                </c:pt>
                <c:pt idx="940">
                  <c:v>1855.5178395125</c:v>
                </c:pt>
                <c:pt idx="941">
                  <c:v>1855.51784574692</c:v>
                </c:pt>
                <c:pt idx="942">
                  <c:v>1855.51784351242</c:v>
                </c:pt>
                <c:pt idx="943">
                  <c:v>1855.51783409537</c:v>
                </c:pt>
                <c:pt idx="944">
                  <c:v>1855.5178357943</c:v>
                </c:pt>
                <c:pt idx="945">
                  <c:v>1855.51781525741</c:v>
                </c:pt>
                <c:pt idx="946">
                  <c:v>1855.51781811696</c:v>
                </c:pt>
                <c:pt idx="947">
                  <c:v>1855.51783319006</c:v>
                </c:pt>
                <c:pt idx="948">
                  <c:v>1855.51783769653</c:v>
                </c:pt>
                <c:pt idx="949">
                  <c:v>1855.51785219525</c:v>
                </c:pt>
                <c:pt idx="950">
                  <c:v>1855.51783008692</c:v>
                </c:pt>
                <c:pt idx="951">
                  <c:v>1855.51787520781</c:v>
                </c:pt>
                <c:pt idx="952">
                  <c:v>1855.51788354263</c:v>
                </c:pt>
                <c:pt idx="953">
                  <c:v>1855.51778129064</c:v>
                </c:pt>
                <c:pt idx="954">
                  <c:v>1855.51784300343</c:v>
                </c:pt>
                <c:pt idx="955">
                  <c:v>1855.51780872941</c:v>
                </c:pt>
                <c:pt idx="956">
                  <c:v>1855.51779996343</c:v>
                </c:pt>
                <c:pt idx="957">
                  <c:v>1855.51779955628</c:v>
                </c:pt>
                <c:pt idx="958">
                  <c:v>1855.51779780245</c:v>
                </c:pt>
                <c:pt idx="959">
                  <c:v>1855.51779305826</c:v>
                </c:pt>
                <c:pt idx="960">
                  <c:v>1855.51776746503</c:v>
                </c:pt>
                <c:pt idx="961">
                  <c:v>1855.51786137012</c:v>
                </c:pt>
                <c:pt idx="962">
                  <c:v>1855.51780869575</c:v>
                </c:pt>
                <c:pt idx="963">
                  <c:v>1855.51779448815</c:v>
                </c:pt>
                <c:pt idx="964">
                  <c:v>1855.51779213854</c:v>
                </c:pt>
                <c:pt idx="965">
                  <c:v>1855.51779271009</c:v>
                </c:pt>
                <c:pt idx="966">
                  <c:v>1855.51778803664</c:v>
                </c:pt>
                <c:pt idx="967">
                  <c:v>1855.51778161969</c:v>
                </c:pt>
                <c:pt idx="968">
                  <c:v>1855.51776526252</c:v>
                </c:pt>
                <c:pt idx="969">
                  <c:v>1855.51776860577</c:v>
                </c:pt>
                <c:pt idx="970">
                  <c:v>1855.51777133254</c:v>
                </c:pt>
                <c:pt idx="971">
                  <c:v>1855.51777084738</c:v>
                </c:pt>
                <c:pt idx="972">
                  <c:v>1855.5177490403</c:v>
                </c:pt>
                <c:pt idx="973">
                  <c:v>1855.51775681817</c:v>
                </c:pt>
                <c:pt idx="974">
                  <c:v>1855.51776810176</c:v>
                </c:pt>
                <c:pt idx="975">
                  <c:v>1855.5177746984</c:v>
                </c:pt>
                <c:pt idx="976">
                  <c:v>1855.51780041166</c:v>
                </c:pt>
                <c:pt idx="977">
                  <c:v>1855.51779825416</c:v>
                </c:pt>
                <c:pt idx="978">
                  <c:v>1855.51780616865</c:v>
                </c:pt>
                <c:pt idx="979">
                  <c:v>1855.51780184096</c:v>
                </c:pt>
                <c:pt idx="980">
                  <c:v>1855.51781897153</c:v>
                </c:pt>
                <c:pt idx="981">
                  <c:v>1855.51780754552</c:v>
                </c:pt>
                <c:pt idx="982">
                  <c:v>1855.51780966299</c:v>
                </c:pt>
                <c:pt idx="983">
                  <c:v>1855.51780416001</c:v>
                </c:pt>
                <c:pt idx="984">
                  <c:v>1855.51781532994</c:v>
                </c:pt>
                <c:pt idx="985">
                  <c:v>1855.51780811757</c:v>
                </c:pt>
                <c:pt idx="986">
                  <c:v>1855.51780452743</c:v>
                </c:pt>
                <c:pt idx="987">
                  <c:v>1855.51779148458</c:v>
                </c:pt>
                <c:pt idx="988">
                  <c:v>1855.51780560234</c:v>
                </c:pt>
                <c:pt idx="989">
                  <c:v>1855.51780212579</c:v>
                </c:pt>
                <c:pt idx="990">
                  <c:v>1855.51781044352</c:v>
                </c:pt>
                <c:pt idx="991">
                  <c:v>1855.51779312374</c:v>
                </c:pt>
                <c:pt idx="992">
                  <c:v>1855.5178095063</c:v>
                </c:pt>
                <c:pt idx="993">
                  <c:v>1855.51783957162</c:v>
                </c:pt>
                <c:pt idx="994">
                  <c:v>1855.51780610246</c:v>
                </c:pt>
                <c:pt idx="995">
                  <c:v>1855.51780093743</c:v>
                </c:pt>
                <c:pt idx="996">
                  <c:v>1855.51780836951</c:v>
                </c:pt>
                <c:pt idx="997">
                  <c:v>1855.51778346145</c:v>
                </c:pt>
                <c:pt idx="998">
                  <c:v>1855.51779947317</c:v>
                </c:pt>
                <c:pt idx="999">
                  <c:v>1855.5178099886</c:v>
                </c:pt>
                <c:pt idx="1000">
                  <c:v>1855.51781314104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681.638249611838</c:v>
                </c:pt>
                <c:pt idx="1">
                  <c:v>6816.38249611839</c:v>
                </c:pt>
                <c:pt idx="2">
                  <c:v>6581.21511651461</c:v>
                </c:pt>
                <c:pt idx="3">
                  <c:v>6312.17357448866</c:v>
                </c:pt>
                <c:pt idx="4">
                  <c:v>6179.89723733361</c:v>
                </c:pt>
                <c:pt idx="5">
                  <c:v>5955.57163031358</c:v>
                </c:pt>
                <c:pt idx="6">
                  <c:v>5833.47157977576</c:v>
                </c:pt>
                <c:pt idx="7">
                  <c:v>5610.68138833457</c:v>
                </c:pt>
                <c:pt idx="8">
                  <c:v>5489.68790048788</c:v>
                </c:pt>
                <c:pt idx="9">
                  <c:v>5263.18425159217</c:v>
                </c:pt>
                <c:pt idx="10">
                  <c:v>5141.14654139344</c:v>
                </c:pt>
                <c:pt idx="11">
                  <c:v>4910.07012022012</c:v>
                </c:pt>
                <c:pt idx="12">
                  <c:v>4786.32878760664</c:v>
                </c:pt>
                <c:pt idx="13">
                  <c:v>4550.74279928012</c:v>
                </c:pt>
                <c:pt idx="14">
                  <c:v>4425.06457380572</c:v>
                </c:pt>
                <c:pt idx="15">
                  <c:v>4185.22463881891</c:v>
                </c:pt>
                <c:pt idx="16">
                  <c:v>4057.49290718487</c:v>
                </c:pt>
                <c:pt idx="17">
                  <c:v>3813.64089751239</c:v>
                </c:pt>
                <c:pt idx="18">
                  <c:v>3674.37264049658</c:v>
                </c:pt>
                <c:pt idx="19">
                  <c:v>3408.19124805919</c:v>
                </c:pt>
                <c:pt idx="20">
                  <c:v>3048.27234615031</c:v>
                </c:pt>
                <c:pt idx="21">
                  <c:v>2948.86384719458</c:v>
                </c:pt>
                <c:pt idx="22">
                  <c:v>2946.96154032894</c:v>
                </c:pt>
                <c:pt idx="23">
                  <c:v>2822.5181911514</c:v>
                </c:pt>
                <c:pt idx="24">
                  <c:v>2720.75162787317</c:v>
                </c:pt>
                <c:pt idx="25">
                  <c:v>2734.09077027656</c:v>
                </c:pt>
                <c:pt idx="26">
                  <c:v>2622.94708179443</c:v>
                </c:pt>
                <c:pt idx="27">
                  <c:v>2637.44819112056</c:v>
                </c:pt>
                <c:pt idx="28">
                  <c:v>2529.20552405962</c:v>
                </c:pt>
                <c:pt idx="29">
                  <c:v>2533.27924818549</c:v>
                </c:pt>
                <c:pt idx="30">
                  <c:v>2524.8491348846</c:v>
                </c:pt>
                <c:pt idx="31">
                  <c:v>2431.72486407876</c:v>
                </c:pt>
                <c:pt idx="32">
                  <c:v>2334.83109749866</c:v>
                </c:pt>
                <c:pt idx="33">
                  <c:v>2335.92676586959</c:v>
                </c:pt>
                <c:pt idx="34">
                  <c:v>2327.1948236835</c:v>
                </c:pt>
                <c:pt idx="35">
                  <c:v>2229.59263593714</c:v>
                </c:pt>
                <c:pt idx="36">
                  <c:v>2131.32913838256</c:v>
                </c:pt>
                <c:pt idx="37">
                  <c:v>2133.45376851933</c:v>
                </c:pt>
                <c:pt idx="38">
                  <c:v>2107.6992191849</c:v>
                </c:pt>
                <c:pt idx="39">
                  <c:v>1962.93373699482</c:v>
                </c:pt>
                <c:pt idx="40">
                  <c:v>1934.8731103461</c:v>
                </c:pt>
                <c:pt idx="41">
                  <c:v>1944.16790678488</c:v>
                </c:pt>
                <c:pt idx="42">
                  <c:v>1875.26048017525</c:v>
                </c:pt>
                <c:pt idx="43">
                  <c:v>1830.42911703636</c:v>
                </c:pt>
                <c:pt idx="44">
                  <c:v>1793.51784856142</c:v>
                </c:pt>
                <c:pt idx="45">
                  <c:v>1780.55443922039</c:v>
                </c:pt>
                <c:pt idx="46">
                  <c:v>1781.26726761385</c:v>
                </c:pt>
                <c:pt idx="47">
                  <c:v>1730.99466097065</c:v>
                </c:pt>
                <c:pt idx="48">
                  <c:v>1675.14122350373</c:v>
                </c:pt>
                <c:pt idx="49">
                  <c:v>1646.74276047058</c:v>
                </c:pt>
                <c:pt idx="50">
                  <c:v>1642.72894193335</c:v>
                </c:pt>
                <c:pt idx="51">
                  <c:v>1592.04710823752</c:v>
                </c:pt>
                <c:pt idx="52">
                  <c:v>1537.39253265159</c:v>
                </c:pt>
                <c:pt idx="53">
                  <c:v>1508.51364942509</c:v>
                </c:pt>
                <c:pt idx="54">
                  <c:v>1503.72550446795</c:v>
                </c:pt>
                <c:pt idx="55">
                  <c:v>1454.39909610066</c:v>
                </c:pt>
                <c:pt idx="56">
                  <c:v>1408.19616892386</c:v>
                </c:pt>
                <c:pt idx="57">
                  <c:v>1376.69154416618</c:v>
                </c:pt>
                <c:pt idx="58">
                  <c:v>1373.75279526786</c:v>
                </c:pt>
                <c:pt idx="59">
                  <c:v>1317.31822857502</c:v>
                </c:pt>
                <c:pt idx="60">
                  <c:v>1312.13588922042</c:v>
                </c:pt>
                <c:pt idx="61">
                  <c:v>1312.37754643786</c:v>
                </c:pt>
                <c:pt idx="62">
                  <c:v>1278.51417666461</c:v>
                </c:pt>
                <c:pt idx="63">
                  <c:v>1248.57543466294</c:v>
                </c:pt>
                <c:pt idx="64">
                  <c:v>1220.813180965</c:v>
                </c:pt>
                <c:pt idx="65">
                  <c:v>1215.61506232904</c:v>
                </c:pt>
                <c:pt idx="66">
                  <c:v>1219.08064360562</c:v>
                </c:pt>
                <c:pt idx="67">
                  <c:v>1179.52388561074</c:v>
                </c:pt>
                <c:pt idx="68">
                  <c:v>1145.22401931313</c:v>
                </c:pt>
                <c:pt idx="69">
                  <c:v>1134.00247728178</c:v>
                </c:pt>
                <c:pt idx="70">
                  <c:v>1133.56840780507</c:v>
                </c:pt>
                <c:pt idx="71">
                  <c:v>1095.88251856367</c:v>
                </c:pt>
                <c:pt idx="72">
                  <c:v>1073.05660739418</c:v>
                </c:pt>
                <c:pt idx="73">
                  <c:v>1061.15855585245</c:v>
                </c:pt>
                <c:pt idx="74">
                  <c:v>1043.93289555071</c:v>
                </c:pt>
                <c:pt idx="75">
                  <c:v>1017.30620646563</c:v>
                </c:pt>
                <c:pt idx="76">
                  <c:v>991.175516340551</c:v>
                </c:pt>
                <c:pt idx="77">
                  <c:v>983.759632136612</c:v>
                </c:pt>
                <c:pt idx="78">
                  <c:v>984.591484464427</c:v>
                </c:pt>
                <c:pt idx="79">
                  <c:v>959.753101916933</c:v>
                </c:pt>
                <c:pt idx="80">
                  <c:v>949.583944930538</c:v>
                </c:pt>
                <c:pt idx="81">
                  <c:v>948.445191159657</c:v>
                </c:pt>
                <c:pt idx="82">
                  <c:v>924.103958346778</c:v>
                </c:pt>
                <c:pt idx="83">
                  <c:v>909.557965194685</c:v>
                </c:pt>
                <c:pt idx="84">
                  <c:v>903.002010762753</c:v>
                </c:pt>
                <c:pt idx="85">
                  <c:v>903.1610894611</c:v>
                </c:pt>
                <c:pt idx="86">
                  <c:v>884.736402911228</c:v>
                </c:pt>
                <c:pt idx="87">
                  <c:v>864.644089251116</c:v>
                </c:pt>
                <c:pt idx="88">
                  <c:v>854.050609799993</c:v>
                </c:pt>
                <c:pt idx="89">
                  <c:v>854.415438888614</c:v>
                </c:pt>
                <c:pt idx="90">
                  <c:v>832.124839765265</c:v>
                </c:pt>
                <c:pt idx="91">
                  <c:v>824.206104995718</c:v>
                </c:pt>
                <c:pt idx="92">
                  <c:v>812.596725051546</c:v>
                </c:pt>
                <c:pt idx="93">
                  <c:v>805.037336854692</c:v>
                </c:pt>
                <c:pt idx="94">
                  <c:v>788.093838033747</c:v>
                </c:pt>
                <c:pt idx="95">
                  <c:v>771.89147273768</c:v>
                </c:pt>
                <c:pt idx="96">
                  <c:v>760.862851488168</c:v>
                </c:pt>
                <c:pt idx="97">
                  <c:v>752.310230685934</c:v>
                </c:pt>
                <c:pt idx="98">
                  <c:v>738.859972186297</c:v>
                </c:pt>
                <c:pt idx="99">
                  <c:v>732.432324423808</c:v>
                </c:pt>
                <c:pt idx="100">
                  <c:v>732.045938248968</c:v>
                </c:pt>
                <c:pt idx="101">
                  <c:v>718.096509154972</c:v>
                </c:pt>
                <c:pt idx="102">
                  <c:v>707.584945747317</c:v>
                </c:pt>
                <c:pt idx="103">
                  <c:v>703.810033329546</c:v>
                </c:pt>
                <c:pt idx="104">
                  <c:v>704.272346092809</c:v>
                </c:pt>
                <c:pt idx="105">
                  <c:v>691.278420732513</c:v>
                </c:pt>
                <c:pt idx="106">
                  <c:v>679.057662805208</c:v>
                </c:pt>
                <c:pt idx="107">
                  <c:v>674.806020058273</c:v>
                </c:pt>
                <c:pt idx="108">
                  <c:v>675.081822774919</c:v>
                </c:pt>
                <c:pt idx="109">
                  <c:v>661.691462651814</c:v>
                </c:pt>
                <c:pt idx="110">
                  <c:v>654.963663712351</c:v>
                </c:pt>
                <c:pt idx="111">
                  <c:v>645.642968994403</c:v>
                </c:pt>
                <c:pt idx="112">
                  <c:v>639.793427360985</c:v>
                </c:pt>
                <c:pt idx="113">
                  <c:v>632.155055946743</c:v>
                </c:pt>
                <c:pt idx="114">
                  <c:v>621.114563808268</c:v>
                </c:pt>
                <c:pt idx="115">
                  <c:v>611.204986071602</c:v>
                </c:pt>
                <c:pt idx="116">
                  <c:v>605.236955320423</c:v>
                </c:pt>
                <c:pt idx="117">
                  <c:v>595.60839631554</c:v>
                </c:pt>
                <c:pt idx="118">
                  <c:v>591.008580955328</c:v>
                </c:pt>
                <c:pt idx="119">
                  <c:v>584.305307579568</c:v>
                </c:pt>
                <c:pt idx="120">
                  <c:v>574.853505333201</c:v>
                </c:pt>
                <c:pt idx="121">
                  <c:v>568.405484339165</c:v>
                </c:pt>
                <c:pt idx="122">
                  <c:v>565.423114527255</c:v>
                </c:pt>
                <c:pt idx="123">
                  <c:v>565.467981104049</c:v>
                </c:pt>
                <c:pt idx="124">
                  <c:v>558.027930857369</c:v>
                </c:pt>
                <c:pt idx="125">
                  <c:v>549.97041762652</c:v>
                </c:pt>
                <c:pt idx="126">
                  <c:v>545.244601520522</c:v>
                </c:pt>
                <c:pt idx="127">
                  <c:v>538.780654132994</c:v>
                </c:pt>
                <c:pt idx="128">
                  <c:v>530.364722087451</c:v>
                </c:pt>
                <c:pt idx="129">
                  <c:v>526.146658922794</c:v>
                </c:pt>
                <c:pt idx="130">
                  <c:v>523.226516827974</c:v>
                </c:pt>
                <c:pt idx="131">
                  <c:v>519.137126300455</c:v>
                </c:pt>
                <c:pt idx="132">
                  <c:v>513.94223509318</c:v>
                </c:pt>
                <c:pt idx="133">
                  <c:v>507.226725850631</c:v>
                </c:pt>
                <c:pt idx="134">
                  <c:v>499.582386355524</c:v>
                </c:pt>
                <c:pt idx="135">
                  <c:v>495.321488668308</c:v>
                </c:pt>
                <c:pt idx="136">
                  <c:v>488.859296658943</c:v>
                </c:pt>
                <c:pt idx="137">
                  <c:v>485.536342395409</c:v>
                </c:pt>
                <c:pt idx="138">
                  <c:v>480.447814838731</c:v>
                </c:pt>
                <c:pt idx="139">
                  <c:v>474.48039027831</c:v>
                </c:pt>
                <c:pt idx="140">
                  <c:v>469.375130471527</c:v>
                </c:pt>
                <c:pt idx="141">
                  <c:v>467.486028809478</c:v>
                </c:pt>
                <c:pt idx="142">
                  <c:v>467.673860831663</c:v>
                </c:pt>
                <c:pt idx="143">
                  <c:v>461.660675343318</c:v>
                </c:pt>
                <c:pt idx="144">
                  <c:v>455.886076904012</c:v>
                </c:pt>
                <c:pt idx="145">
                  <c:v>452.078680979985</c:v>
                </c:pt>
                <c:pt idx="146">
                  <c:v>448.244487154643</c:v>
                </c:pt>
                <c:pt idx="147">
                  <c:v>442.6443295469</c:v>
                </c:pt>
                <c:pt idx="148">
                  <c:v>440.458299230245</c:v>
                </c:pt>
                <c:pt idx="149">
                  <c:v>438.01454307482</c:v>
                </c:pt>
                <c:pt idx="150">
                  <c:v>434.609884575825</c:v>
                </c:pt>
                <c:pt idx="151">
                  <c:v>430.14607258456</c:v>
                </c:pt>
                <c:pt idx="152">
                  <c:v>427.20658804963</c:v>
                </c:pt>
                <c:pt idx="153">
                  <c:v>421.828509834907</c:v>
                </c:pt>
                <c:pt idx="154">
                  <c:v>417.081299467196</c:v>
                </c:pt>
                <c:pt idx="155">
                  <c:v>412.368940476841</c:v>
                </c:pt>
                <c:pt idx="156">
                  <c:v>409.93612504009</c:v>
                </c:pt>
                <c:pt idx="157">
                  <c:v>406.445046555125</c:v>
                </c:pt>
                <c:pt idx="158">
                  <c:v>401.66503873885</c:v>
                </c:pt>
                <c:pt idx="159">
                  <c:v>398.14205170591</c:v>
                </c:pt>
                <c:pt idx="160">
                  <c:v>396.464470294524</c:v>
                </c:pt>
                <c:pt idx="161">
                  <c:v>396.444211772803</c:v>
                </c:pt>
                <c:pt idx="162">
                  <c:v>392.565204340434</c:v>
                </c:pt>
                <c:pt idx="163">
                  <c:v>388.274805682416</c:v>
                </c:pt>
                <c:pt idx="164">
                  <c:v>385.526001815133</c:v>
                </c:pt>
                <c:pt idx="165">
                  <c:v>381.967423272863</c:v>
                </c:pt>
                <c:pt idx="166">
                  <c:v>377.487801719175</c:v>
                </c:pt>
                <c:pt idx="167">
                  <c:v>375.967155272597</c:v>
                </c:pt>
                <c:pt idx="168">
                  <c:v>373.495261029989</c:v>
                </c:pt>
                <c:pt idx="169">
                  <c:v>370.93165096952</c:v>
                </c:pt>
                <c:pt idx="170">
                  <c:v>369.028187802026</c:v>
                </c:pt>
                <c:pt idx="171">
                  <c:v>366.554536955155</c:v>
                </c:pt>
                <c:pt idx="172">
                  <c:v>362.680138237021</c:v>
                </c:pt>
                <c:pt idx="173">
                  <c:v>358.845045524417</c:v>
                </c:pt>
                <c:pt idx="174">
                  <c:v>355.307886700835</c:v>
                </c:pt>
                <c:pt idx="175">
                  <c:v>353.411738656168</c:v>
                </c:pt>
                <c:pt idx="176">
                  <c:v>350.608764717129</c:v>
                </c:pt>
                <c:pt idx="177">
                  <c:v>347.311699194002</c:v>
                </c:pt>
                <c:pt idx="178">
                  <c:v>344.413133145627</c:v>
                </c:pt>
                <c:pt idx="179">
                  <c:v>343.31500006263</c:v>
                </c:pt>
                <c:pt idx="180">
                  <c:v>343.406294655369</c:v>
                </c:pt>
                <c:pt idx="181">
                  <c:v>340.032251584202</c:v>
                </c:pt>
                <c:pt idx="182">
                  <c:v>336.696154554001</c:v>
                </c:pt>
                <c:pt idx="183">
                  <c:v>334.329759000526</c:v>
                </c:pt>
                <c:pt idx="184">
                  <c:v>331.959397013372</c:v>
                </c:pt>
                <c:pt idx="185">
                  <c:v>328.664779246619</c:v>
                </c:pt>
                <c:pt idx="186">
                  <c:v>327.653254436508</c:v>
                </c:pt>
                <c:pt idx="187">
                  <c:v>325.690935037844</c:v>
                </c:pt>
                <c:pt idx="188">
                  <c:v>324.084875038144</c:v>
                </c:pt>
                <c:pt idx="189">
                  <c:v>322.420409641388</c:v>
                </c:pt>
                <c:pt idx="190">
                  <c:v>320.360011571052</c:v>
                </c:pt>
                <c:pt idx="191">
                  <c:v>317.119794643723</c:v>
                </c:pt>
                <c:pt idx="192">
                  <c:v>314.3355161545</c:v>
                </c:pt>
                <c:pt idx="193">
                  <c:v>311.576713634777</c:v>
                </c:pt>
                <c:pt idx="194">
                  <c:v>310.092220508036</c:v>
                </c:pt>
                <c:pt idx="195">
                  <c:v>308.011267434592</c:v>
                </c:pt>
                <c:pt idx="196">
                  <c:v>305.199300465843</c:v>
                </c:pt>
                <c:pt idx="197">
                  <c:v>303.04465485589</c:v>
                </c:pt>
                <c:pt idx="198">
                  <c:v>301.999670621644</c:v>
                </c:pt>
                <c:pt idx="199">
                  <c:v>301.976579833975</c:v>
                </c:pt>
                <c:pt idx="200">
                  <c:v>299.669470581156</c:v>
                </c:pt>
                <c:pt idx="201">
                  <c:v>297.071773389323</c:v>
                </c:pt>
                <c:pt idx="202">
                  <c:v>295.332634216426</c:v>
                </c:pt>
                <c:pt idx="203">
                  <c:v>293.152977413043</c:v>
                </c:pt>
                <c:pt idx="204">
                  <c:v>290.4067011019</c:v>
                </c:pt>
                <c:pt idx="205">
                  <c:v>288.72082254347</c:v>
                </c:pt>
                <c:pt idx="206">
                  <c:v>287.443914386225</c:v>
                </c:pt>
                <c:pt idx="207">
                  <c:v>286.266103165198</c:v>
                </c:pt>
                <c:pt idx="208">
                  <c:v>284.64170974336</c:v>
                </c:pt>
                <c:pt idx="209">
                  <c:v>282.981793428498</c:v>
                </c:pt>
                <c:pt idx="210">
                  <c:v>280.828163523573</c:v>
                </c:pt>
                <c:pt idx="211">
                  <c:v>278.510200772656</c:v>
                </c:pt>
                <c:pt idx="212">
                  <c:v>276.283352166267</c:v>
                </c:pt>
                <c:pt idx="213">
                  <c:v>275.126137947132</c:v>
                </c:pt>
                <c:pt idx="214">
                  <c:v>273.913846016642</c:v>
                </c:pt>
                <c:pt idx="215">
                  <c:v>272.191990395491</c:v>
                </c:pt>
                <c:pt idx="216">
                  <c:v>270.170195767623</c:v>
                </c:pt>
                <c:pt idx="217">
                  <c:v>268.39497677986</c:v>
                </c:pt>
                <c:pt idx="218">
                  <c:v>267.747139796669</c:v>
                </c:pt>
                <c:pt idx="219">
                  <c:v>267.802837636373</c:v>
                </c:pt>
                <c:pt idx="220">
                  <c:v>265.742592208945</c:v>
                </c:pt>
                <c:pt idx="221">
                  <c:v>263.676477679639</c:v>
                </c:pt>
                <c:pt idx="222">
                  <c:v>262.172455689401</c:v>
                </c:pt>
                <c:pt idx="223">
                  <c:v>260.67701575044</c:v>
                </c:pt>
                <c:pt idx="224">
                  <c:v>258.592613896816</c:v>
                </c:pt>
                <c:pt idx="225">
                  <c:v>257.124536587473</c:v>
                </c:pt>
                <c:pt idx="226">
                  <c:v>256.299933280722</c:v>
                </c:pt>
                <c:pt idx="227">
                  <c:v>254.965939972686</c:v>
                </c:pt>
                <c:pt idx="228">
                  <c:v>253.803423840938</c:v>
                </c:pt>
                <c:pt idx="229">
                  <c:v>251.910145498945</c:v>
                </c:pt>
                <c:pt idx="230">
                  <c:v>250.068787743133</c:v>
                </c:pt>
                <c:pt idx="231">
                  <c:v>248.247160120856</c:v>
                </c:pt>
                <c:pt idx="232">
                  <c:v>246.82404683608</c:v>
                </c:pt>
                <c:pt idx="233">
                  <c:v>245.829708086229</c:v>
                </c:pt>
                <c:pt idx="234">
                  <c:v>244.466795024808</c:v>
                </c:pt>
                <c:pt idx="235">
                  <c:v>242.672794698005</c:v>
                </c:pt>
                <c:pt idx="236">
                  <c:v>241.285891097036</c:v>
                </c:pt>
                <c:pt idx="237">
                  <c:v>240.532100944097</c:v>
                </c:pt>
                <c:pt idx="238">
                  <c:v>239.521154127884</c:v>
                </c:pt>
                <c:pt idx="239">
                  <c:v>238.246458192356</c:v>
                </c:pt>
                <c:pt idx="240">
                  <c:v>236.620714645247</c:v>
                </c:pt>
                <c:pt idx="241">
                  <c:v>235.559350468267</c:v>
                </c:pt>
                <c:pt idx="242">
                  <c:v>234.236470441431</c:v>
                </c:pt>
                <c:pt idx="243">
                  <c:v>232.496498518638</c:v>
                </c:pt>
                <c:pt idx="244">
                  <c:v>231.699939117563</c:v>
                </c:pt>
                <c:pt idx="245">
                  <c:v>230.555254988899</c:v>
                </c:pt>
                <c:pt idx="246">
                  <c:v>229.737848927664</c:v>
                </c:pt>
                <c:pt idx="247">
                  <c:v>228.947970425514</c:v>
                </c:pt>
                <c:pt idx="248">
                  <c:v>227.447297511807</c:v>
                </c:pt>
                <c:pt idx="249">
                  <c:v>225.941744668346</c:v>
                </c:pt>
                <c:pt idx="250">
                  <c:v>224.391079751574</c:v>
                </c:pt>
                <c:pt idx="251">
                  <c:v>223.487159270818</c:v>
                </c:pt>
                <c:pt idx="252">
                  <c:v>222.592910998619</c:v>
                </c:pt>
                <c:pt idx="253">
                  <c:v>221.382824008352</c:v>
                </c:pt>
                <c:pt idx="254">
                  <c:v>219.980402109085</c:v>
                </c:pt>
                <c:pt idx="255">
                  <c:v>218.730509638917</c:v>
                </c:pt>
                <c:pt idx="256">
                  <c:v>218.012520807271</c:v>
                </c:pt>
                <c:pt idx="257">
                  <c:v>217.250674235155</c:v>
                </c:pt>
                <c:pt idx="258">
                  <c:v>215.988743294482</c:v>
                </c:pt>
                <c:pt idx="259">
                  <c:v>214.610666970644</c:v>
                </c:pt>
                <c:pt idx="260">
                  <c:v>213.608018080817</c:v>
                </c:pt>
                <c:pt idx="261">
                  <c:v>212.631782205414</c:v>
                </c:pt>
                <c:pt idx="262">
                  <c:v>211.261695304304</c:v>
                </c:pt>
                <c:pt idx="263">
                  <c:v>210.60877123803</c:v>
                </c:pt>
                <c:pt idx="264">
                  <c:v>209.883156749916</c:v>
                </c:pt>
                <c:pt idx="265">
                  <c:v>208.933472723594</c:v>
                </c:pt>
                <c:pt idx="266">
                  <c:v>208.37703423647</c:v>
                </c:pt>
                <c:pt idx="267">
                  <c:v>207.149868433217</c:v>
                </c:pt>
                <c:pt idx="268">
                  <c:v>205.915650211078</c:v>
                </c:pt>
                <c:pt idx="269">
                  <c:v>204.690762209208</c:v>
                </c:pt>
                <c:pt idx="270">
                  <c:v>203.716906779951</c:v>
                </c:pt>
                <c:pt idx="271">
                  <c:v>203.022901676311</c:v>
                </c:pt>
                <c:pt idx="272">
                  <c:v>202.066617781224</c:v>
                </c:pt>
                <c:pt idx="273">
                  <c:v>200.808009630425</c:v>
                </c:pt>
                <c:pt idx="274">
                  <c:v>199.78612619611</c:v>
                </c:pt>
                <c:pt idx="275">
                  <c:v>199.215973282821</c:v>
                </c:pt>
                <c:pt idx="276">
                  <c:v>198.461326874284</c:v>
                </c:pt>
                <c:pt idx="277">
                  <c:v>197.562317542042</c:v>
                </c:pt>
                <c:pt idx="278">
                  <c:v>196.41931036599</c:v>
                </c:pt>
                <c:pt idx="279">
                  <c:v>195.675539221467</c:v>
                </c:pt>
                <c:pt idx="280">
                  <c:v>194.775398181043</c:v>
                </c:pt>
                <c:pt idx="281">
                  <c:v>193.574578004698</c:v>
                </c:pt>
                <c:pt idx="282">
                  <c:v>192.99677849264</c:v>
                </c:pt>
                <c:pt idx="283">
                  <c:v>192.342234466587</c:v>
                </c:pt>
                <c:pt idx="284">
                  <c:v>191.739634751864</c:v>
                </c:pt>
                <c:pt idx="285">
                  <c:v>190.935313077538</c:v>
                </c:pt>
                <c:pt idx="286">
                  <c:v>190.018503409546</c:v>
                </c:pt>
                <c:pt idx="287">
                  <c:v>189.030864215882</c:v>
                </c:pt>
                <c:pt idx="288">
                  <c:v>187.934982851229</c:v>
                </c:pt>
                <c:pt idx="289">
                  <c:v>187.264738849652</c:v>
                </c:pt>
                <c:pt idx="290">
                  <c:v>186.633292871845</c:v>
                </c:pt>
                <c:pt idx="291">
                  <c:v>185.798851875463</c:v>
                </c:pt>
                <c:pt idx="292">
                  <c:v>184.810651743671</c:v>
                </c:pt>
                <c:pt idx="293">
                  <c:v>183.919938148752</c:v>
                </c:pt>
                <c:pt idx="294">
                  <c:v>183.402130838896</c:v>
                </c:pt>
                <c:pt idx="295">
                  <c:v>182.886537124134</c:v>
                </c:pt>
                <c:pt idx="296">
                  <c:v>181.992452064287</c:v>
                </c:pt>
                <c:pt idx="297">
                  <c:v>181.022637483316</c:v>
                </c:pt>
                <c:pt idx="298">
                  <c:v>180.305174745589</c:v>
                </c:pt>
                <c:pt idx="299">
                  <c:v>179.613240062054</c:v>
                </c:pt>
                <c:pt idx="300">
                  <c:v>178.637833052975</c:v>
                </c:pt>
                <c:pt idx="301">
                  <c:v>178.24515428827</c:v>
                </c:pt>
                <c:pt idx="302">
                  <c:v>177.673412581416</c:v>
                </c:pt>
                <c:pt idx="303">
                  <c:v>177.146702157927</c:v>
                </c:pt>
                <c:pt idx="304">
                  <c:v>176.64581452567</c:v>
                </c:pt>
                <c:pt idx="305">
                  <c:v>175.988664217668</c:v>
                </c:pt>
                <c:pt idx="306">
                  <c:v>175.184636418146</c:v>
                </c:pt>
                <c:pt idx="307">
                  <c:v>174.292059999754</c:v>
                </c:pt>
                <c:pt idx="308">
                  <c:v>173.406063739534</c:v>
                </c:pt>
                <c:pt idx="309">
                  <c:v>172.945003611597</c:v>
                </c:pt>
                <c:pt idx="310">
                  <c:v>172.477364916555</c:v>
                </c:pt>
                <c:pt idx="311">
                  <c:v>171.567428024831</c:v>
                </c:pt>
                <c:pt idx="312">
                  <c:v>170.819034050589</c:v>
                </c:pt>
                <c:pt idx="313">
                  <c:v>170.407103009823</c:v>
                </c:pt>
                <c:pt idx="314">
                  <c:v>169.848085528692</c:v>
                </c:pt>
                <c:pt idx="315">
                  <c:v>169.222455483471</c:v>
                </c:pt>
                <c:pt idx="316">
                  <c:v>168.38808800827</c:v>
                </c:pt>
                <c:pt idx="317">
                  <c:v>167.84833742808</c:v>
                </c:pt>
                <c:pt idx="318">
                  <c:v>167.207064337619</c:v>
                </c:pt>
                <c:pt idx="319">
                  <c:v>166.31898486607</c:v>
                </c:pt>
                <c:pt idx="320">
                  <c:v>165.75583597934</c:v>
                </c:pt>
                <c:pt idx="321">
                  <c:v>165.270837801646</c:v>
                </c:pt>
                <c:pt idx="322">
                  <c:v>164.764914077723</c:v>
                </c:pt>
                <c:pt idx="323">
                  <c:v>164.282389630907</c:v>
                </c:pt>
                <c:pt idx="324">
                  <c:v>163.787882678646</c:v>
                </c:pt>
                <c:pt idx="325">
                  <c:v>163.174859891404</c:v>
                </c:pt>
                <c:pt idx="326">
                  <c:v>162.540073703315</c:v>
                </c:pt>
                <c:pt idx="327">
                  <c:v>161.882852165207</c:v>
                </c:pt>
                <c:pt idx="328">
                  <c:v>161.222687481212</c:v>
                </c:pt>
                <c:pt idx="329">
                  <c:v>160.77615590094</c:v>
                </c:pt>
                <c:pt idx="330">
                  <c:v>160.01800085767</c:v>
                </c:pt>
                <c:pt idx="331">
                  <c:v>159.382568107497</c:v>
                </c:pt>
                <c:pt idx="332">
                  <c:v>159.017807024509</c:v>
                </c:pt>
                <c:pt idx="333">
                  <c:v>158.692534681475</c:v>
                </c:pt>
                <c:pt idx="334">
                  <c:v>158.047807694806</c:v>
                </c:pt>
                <c:pt idx="335">
                  <c:v>157.346120065872</c:v>
                </c:pt>
                <c:pt idx="336">
                  <c:v>156.81558580574</c:v>
                </c:pt>
                <c:pt idx="337">
                  <c:v>156.304085101094</c:v>
                </c:pt>
                <c:pt idx="338">
                  <c:v>155.563853718326</c:v>
                </c:pt>
                <c:pt idx="339">
                  <c:v>155.143466787164</c:v>
                </c:pt>
                <c:pt idx="340">
                  <c:v>154.795147382045</c:v>
                </c:pt>
                <c:pt idx="341">
                  <c:v>154.355286212032</c:v>
                </c:pt>
                <c:pt idx="342">
                  <c:v>153.889484265953</c:v>
                </c:pt>
                <c:pt idx="343">
                  <c:v>153.534992030025</c:v>
                </c:pt>
                <c:pt idx="344">
                  <c:v>153.062049947163</c:v>
                </c:pt>
                <c:pt idx="345">
                  <c:v>152.449229607335</c:v>
                </c:pt>
                <c:pt idx="346">
                  <c:v>151.765699057338</c:v>
                </c:pt>
                <c:pt idx="347">
                  <c:v>151.216825765282</c:v>
                </c:pt>
                <c:pt idx="348">
                  <c:v>150.947292672563</c:v>
                </c:pt>
                <c:pt idx="349">
                  <c:v>150.318630682769</c:v>
                </c:pt>
                <c:pt idx="350">
                  <c:v>149.807720828902</c:v>
                </c:pt>
                <c:pt idx="351">
                  <c:v>149.552272179571</c:v>
                </c:pt>
                <c:pt idx="352">
                  <c:v>149.165661947066</c:v>
                </c:pt>
                <c:pt idx="353">
                  <c:v>148.796846371133</c:v>
                </c:pt>
                <c:pt idx="354">
                  <c:v>148.220687930506</c:v>
                </c:pt>
                <c:pt idx="355">
                  <c:v>147.877592227549</c:v>
                </c:pt>
                <c:pt idx="356">
                  <c:v>147.46739012422</c:v>
                </c:pt>
                <c:pt idx="357">
                  <c:v>146.819557560009</c:v>
                </c:pt>
                <c:pt idx="358">
                  <c:v>146.327023409171</c:v>
                </c:pt>
                <c:pt idx="359">
                  <c:v>145.943570691591</c:v>
                </c:pt>
                <c:pt idx="360">
                  <c:v>145.502733173172</c:v>
                </c:pt>
                <c:pt idx="361">
                  <c:v>145.172091313451</c:v>
                </c:pt>
                <c:pt idx="362">
                  <c:v>144.75442196055</c:v>
                </c:pt>
                <c:pt idx="363">
                  <c:v>144.275914921311</c:v>
                </c:pt>
                <c:pt idx="364">
                  <c:v>143.84901992974</c:v>
                </c:pt>
                <c:pt idx="365">
                  <c:v>143.448430082893</c:v>
                </c:pt>
                <c:pt idx="366">
                  <c:v>142.966820214553</c:v>
                </c:pt>
                <c:pt idx="367">
                  <c:v>142.652368015154</c:v>
                </c:pt>
                <c:pt idx="368">
                  <c:v>142.121574518795</c:v>
                </c:pt>
                <c:pt idx="369">
                  <c:v>141.695477068536</c:v>
                </c:pt>
                <c:pt idx="370">
                  <c:v>141.459956563395</c:v>
                </c:pt>
                <c:pt idx="371">
                  <c:v>141.520310147541</c:v>
                </c:pt>
                <c:pt idx="372">
                  <c:v>141.088248281233</c:v>
                </c:pt>
                <c:pt idx="373">
                  <c:v>140.621663658138</c:v>
                </c:pt>
                <c:pt idx="374">
                  <c:v>140.262957421084</c:v>
                </c:pt>
                <c:pt idx="375">
                  <c:v>139.919131910534</c:v>
                </c:pt>
                <c:pt idx="376">
                  <c:v>139.366774113671</c:v>
                </c:pt>
                <c:pt idx="377">
                  <c:v>139.087261113737</c:v>
                </c:pt>
                <c:pt idx="378">
                  <c:v>138.818286251937</c:v>
                </c:pt>
                <c:pt idx="379">
                  <c:v>138.535747636992</c:v>
                </c:pt>
                <c:pt idx="380">
                  <c:v>138.138017338128</c:v>
                </c:pt>
                <c:pt idx="381">
                  <c:v>137.952861711003</c:v>
                </c:pt>
                <c:pt idx="382">
                  <c:v>137.669348135768</c:v>
                </c:pt>
                <c:pt idx="383">
                  <c:v>137.212445631463</c:v>
                </c:pt>
                <c:pt idx="384">
                  <c:v>136.660628662408</c:v>
                </c:pt>
                <c:pt idx="385">
                  <c:v>136.341257094565</c:v>
                </c:pt>
                <c:pt idx="386">
                  <c:v>136.215837040377</c:v>
                </c:pt>
                <c:pt idx="387">
                  <c:v>136.212734333148</c:v>
                </c:pt>
                <c:pt idx="388">
                  <c:v>135.770182669187</c:v>
                </c:pt>
                <c:pt idx="389">
                  <c:v>135.599456451033</c:v>
                </c:pt>
                <c:pt idx="390">
                  <c:v>135.670629655167</c:v>
                </c:pt>
                <c:pt idx="391">
                  <c:v>135.440684537215</c:v>
                </c:pt>
                <c:pt idx="392">
                  <c:v>135.451178598832</c:v>
                </c:pt>
                <c:pt idx="393">
                  <c:v>135.042445887989</c:v>
                </c:pt>
                <c:pt idx="394">
                  <c:v>134.843014202835</c:v>
                </c:pt>
                <c:pt idx="395">
                  <c:v>134.429589313224</c:v>
                </c:pt>
                <c:pt idx="396">
                  <c:v>133.995672848972</c:v>
                </c:pt>
                <c:pt idx="397">
                  <c:v>133.709188629685</c:v>
                </c:pt>
                <c:pt idx="398">
                  <c:v>133.306919841069</c:v>
                </c:pt>
                <c:pt idx="399">
                  <c:v>133.119313618966</c:v>
                </c:pt>
                <c:pt idx="400">
                  <c:v>132.737881022372</c:v>
                </c:pt>
                <c:pt idx="401">
                  <c:v>132.362261667383</c:v>
                </c:pt>
                <c:pt idx="402">
                  <c:v>132.114965093569</c:v>
                </c:pt>
                <c:pt idx="403">
                  <c:v>131.979476546949</c:v>
                </c:pt>
                <c:pt idx="404">
                  <c:v>131.659807587489</c:v>
                </c:pt>
                <c:pt idx="405">
                  <c:v>131.451505335933</c:v>
                </c:pt>
                <c:pt idx="406">
                  <c:v>131.450158206213</c:v>
                </c:pt>
                <c:pt idx="407">
                  <c:v>131.102031172309</c:v>
                </c:pt>
                <c:pt idx="408">
                  <c:v>130.917728169647</c:v>
                </c:pt>
                <c:pt idx="409">
                  <c:v>130.865970150795</c:v>
                </c:pt>
                <c:pt idx="410">
                  <c:v>130.798460452799</c:v>
                </c:pt>
                <c:pt idx="411">
                  <c:v>130.74997315752</c:v>
                </c:pt>
                <c:pt idx="412">
                  <c:v>130.763701364694</c:v>
                </c:pt>
                <c:pt idx="413">
                  <c:v>130.408736874506</c:v>
                </c:pt>
                <c:pt idx="414">
                  <c:v>130.035005320437</c:v>
                </c:pt>
                <c:pt idx="415">
                  <c:v>129.902869241229</c:v>
                </c:pt>
                <c:pt idx="416">
                  <c:v>129.713921557273</c:v>
                </c:pt>
                <c:pt idx="417">
                  <c:v>129.603014794822</c:v>
                </c:pt>
                <c:pt idx="418">
                  <c:v>129.275301606693</c:v>
                </c:pt>
                <c:pt idx="419">
                  <c:v>129.287797644943</c:v>
                </c:pt>
                <c:pt idx="420">
                  <c:v>129.210273425876</c:v>
                </c:pt>
                <c:pt idx="421">
                  <c:v>128.941385149385</c:v>
                </c:pt>
                <c:pt idx="422">
                  <c:v>128.523718105567</c:v>
                </c:pt>
                <c:pt idx="423">
                  <c:v>128.436807401686</c:v>
                </c:pt>
                <c:pt idx="424">
                  <c:v>128.439182574837</c:v>
                </c:pt>
                <c:pt idx="425">
                  <c:v>128.449410179552</c:v>
                </c:pt>
                <c:pt idx="426">
                  <c:v>128.270170673624</c:v>
                </c:pt>
                <c:pt idx="427">
                  <c:v>128.188653967721</c:v>
                </c:pt>
                <c:pt idx="428">
                  <c:v>128.261720886515</c:v>
                </c:pt>
                <c:pt idx="429">
                  <c:v>128.02324992649</c:v>
                </c:pt>
                <c:pt idx="430">
                  <c:v>128.011959642983</c:v>
                </c:pt>
                <c:pt idx="431">
                  <c:v>127.975800954476</c:v>
                </c:pt>
                <c:pt idx="432">
                  <c:v>127.963340938266</c:v>
                </c:pt>
                <c:pt idx="433">
                  <c:v>127.844113086622</c:v>
                </c:pt>
                <c:pt idx="434">
                  <c:v>127.572487890679</c:v>
                </c:pt>
                <c:pt idx="435">
                  <c:v>127.477954972937</c:v>
                </c:pt>
                <c:pt idx="436">
                  <c:v>127.192697169325</c:v>
                </c:pt>
                <c:pt idx="437">
                  <c:v>127.218301603073</c:v>
                </c:pt>
                <c:pt idx="438">
                  <c:v>126.90242867642</c:v>
                </c:pt>
                <c:pt idx="439">
                  <c:v>126.684136446703</c:v>
                </c:pt>
                <c:pt idx="440">
                  <c:v>126.610162925335</c:v>
                </c:pt>
                <c:pt idx="441">
                  <c:v>126.757393547725</c:v>
                </c:pt>
                <c:pt idx="442">
                  <c:v>126.609673012171</c:v>
                </c:pt>
                <c:pt idx="443">
                  <c:v>126.496823936497</c:v>
                </c:pt>
                <c:pt idx="444">
                  <c:v>126.49356373853</c:v>
                </c:pt>
                <c:pt idx="445">
                  <c:v>126.36021867947</c:v>
                </c:pt>
                <c:pt idx="446">
                  <c:v>126.309805618552</c:v>
                </c:pt>
                <c:pt idx="447">
                  <c:v>126.326124006811</c:v>
                </c:pt>
                <c:pt idx="448">
                  <c:v>126.450643828045</c:v>
                </c:pt>
                <c:pt idx="449">
                  <c:v>126.466948929108</c:v>
                </c:pt>
                <c:pt idx="450">
                  <c:v>126.337886096339</c:v>
                </c:pt>
                <c:pt idx="451">
                  <c:v>126.344045403759</c:v>
                </c:pt>
                <c:pt idx="452">
                  <c:v>126.113437660521</c:v>
                </c:pt>
                <c:pt idx="453">
                  <c:v>126.123971603357</c:v>
                </c:pt>
                <c:pt idx="454">
                  <c:v>126.011595744331</c:v>
                </c:pt>
                <c:pt idx="455">
                  <c:v>126.136009704478</c:v>
                </c:pt>
                <c:pt idx="456">
                  <c:v>126.017960194275</c:v>
                </c:pt>
                <c:pt idx="457">
                  <c:v>126.239045860078</c:v>
                </c:pt>
                <c:pt idx="458">
                  <c:v>126.299456502214</c:v>
                </c:pt>
                <c:pt idx="459">
                  <c:v>126.21704764487</c:v>
                </c:pt>
                <c:pt idx="460">
                  <c:v>125.890059903523</c:v>
                </c:pt>
                <c:pt idx="461">
                  <c:v>125.913684947722</c:v>
                </c:pt>
                <c:pt idx="462">
                  <c:v>125.90949574736</c:v>
                </c:pt>
                <c:pt idx="463">
                  <c:v>125.908659367625</c:v>
                </c:pt>
                <c:pt idx="464">
                  <c:v>125.898768177472</c:v>
                </c:pt>
                <c:pt idx="465">
                  <c:v>125.858184774355</c:v>
                </c:pt>
                <c:pt idx="466">
                  <c:v>125.880463709634</c:v>
                </c:pt>
                <c:pt idx="467">
                  <c:v>125.800359101369</c:v>
                </c:pt>
                <c:pt idx="468">
                  <c:v>125.737667882489</c:v>
                </c:pt>
                <c:pt idx="469">
                  <c:v>125.565765424608</c:v>
                </c:pt>
                <c:pt idx="470">
                  <c:v>125.54592697338</c:v>
                </c:pt>
                <c:pt idx="471">
                  <c:v>125.594888596604</c:v>
                </c:pt>
                <c:pt idx="472">
                  <c:v>125.536868866733</c:v>
                </c:pt>
                <c:pt idx="473">
                  <c:v>125.442734628761</c:v>
                </c:pt>
                <c:pt idx="474">
                  <c:v>125.720889372858</c:v>
                </c:pt>
                <c:pt idx="475">
                  <c:v>125.608751608683</c:v>
                </c:pt>
                <c:pt idx="476">
                  <c:v>125.476575047063</c:v>
                </c:pt>
                <c:pt idx="477">
                  <c:v>125.450069942225</c:v>
                </c:pt>
                <c:pt idx="478">
                  <c:v>125.473921279896</c:v>
                </c:pt>
                <c:pt idx="479">
                  <c:v>125.856268678007</c:v>
                </c:pt>
                <c:pt idx="480">
                  <c:v>125.5948606104</c:v>
                </c:pt>
                <c:pt idx="481">
                  <c:v>125.643194983391</c:v>
                </c:pt>
                <c:pt idx="482">
                  <c:v>125.646450654295</c:v>
                </c:pt>
                <c:pt idx="483">
                  <c:v>125.621057296469</c:v>
                </c:pt>
                <c:pt idx="484">
                  <c:v>125.622448019181</c:v>
                </c:pt>
                <c:pt idx="485">
                  <c:v>125.713626230571</c:v>
                </c:pt>
                <c:pt idx="486">
                  <c:v>125.705157878964</c:v>
                </c:pt>
                <c:pt idx="487">
                  <c:v>125.562677656164</c:v>
                </c:pt>
                <c:pt idx="488">
                  <c:v>125.711637459485</c:v>
                </c:pt>
                <c:pt idx="489">
                  <c:v>125.601391835756</c:v>
                </c:pt>
                <c:pt idx="490">
                  <c:v>125.680830445286</c:v>
                </c:pt>
                <c:pt idx="491">
                  <c:v>125.703251896952</c:v>
                </c:pt>
                <c:pt idx="492">
                  <c:v>125.843534045282</c:v>
                </c:pt>
                <c:pt idx="493">
                  <c:v>125.681575288537</c:v>
                </c:pt>
                <c:pt idx="494">
                  <c:v>125.618834409189</c:v>
                </c:pt>
                <c:pt idx="495">
                  <c:v>125.626011828959</c:v>
                </c:pt>
                <c:pt idx="496">
                  <c:v>125.555782118771</c:v>
                </c:pt>
                <c:pt idx="497">
                  <c:v>125.596900862087</c:v>
                </c:pt>
                <c:pt idx="498">
                  <c:v>125.48174815786</c:v>
                </c:pt>
                <c:pt idx="499">
                  <c:v>125.659681198846</c:v>
                </c:pt>
                <c:pt idx="500">
                  <c:v>125.672740462544</c:v>
                </c:pt>
                <c:pt idx="501">
                  <c:v>125.6190785548</c:v>
                </c:pt>
                <c:pt idx="502">
                  <c:v>125.586792894923</c:v>
                </c:pt>
                <c:pt idx="503">
                  <c:v>125.599455182533</c:v>
                </c:pt>
                <c:pt idx="504">
                  <c:v>125.570629883527</c:v>
                </c:pt>
                <c:pt idx="505">
                  <c:v>125.661154773249</c:v>
                </c:pt>
                <c:pt idx="506">
                  <c:v>125.680897917107</c:v>
                </c:pt>
                <c:pt idx="507">
                  <c:v>125.714537662738</c:v>
                </c:pt>
                <c:pt idx="508">
                  <c:v>125.62899674309</c:v>
                </c:pt>
                <c:pt idx="509">
                  <c:v>125.68117178073</c:v>
                </c:pt>
                <c:pt idx="510">
                  <c:v>125.716531367886</c:v>
                </c:pt>
                <c:pt idx="511">
                  <c:v>125.69783270894</c:v>
                </c:pt>
                <c:pt idx="512">
                  <c:v>125.615262986533</c:v>
                </c:pt>
                <c:pt idx="513">
                  <c:v>125.597173039868</c:v>
                </c:pt>
                <c:pt idx="514">
                  <c:v>125.490989172063</c:v>
                </c:pt>
                <c:pt idx="515">
                  <c:v>125.523352815369</c:v>
                </c:pt>
                <c:pt idx="516">
                  <c:v>125.496358931636</c:v>
                </c:pt>
                <c:pt idx="517">
                  <c:v>125.471638133257</c:v>
                </c:pt>
                <c:pt idx="518">
                  <c:v>125.576841264856</c:v>
                </c:pt>
                <c:pt idx="519">
                  <c:v>125.513710393947</c:v>
                </c:pt>
                <c:pt idx="520">
                  <c:v>125.475136115304</c:v>
                </c:pt>
                <c:pt idx="521">
                  <c:v>125.473763185683</c:v>
                </c:pt>
                <c:pt idx="522">
                  <c:v>125.49363086199</c:v>
                </c:pt>
                <c:pt idx="523">
                  <c:v>125.530162183724</c:v>
                </c:pt>
                <c:pt idx="524">
                  <c:v>125.412926060564</c:v>
                </c:pt>
                <c:pt idx="525">
                  <c:v>125.522670388724</c:v>
                </c:pt>
                <c:pt idx="526">
                  <c:v>125.484330019138</c:v>
                </c:pt>
                <c:pt idx="527">
                  <c:v>125.408679732812</c:v>
                </c:pt>
                <c:pt idx="528">
                  <c:v>125.410873412217</c:v>
                </c:pt>
                <c:pt idx="529">
                  <c:v>125.497193477303</c:v>
                </c:pt>
                <c:pt idx="530">
                  <c:v>125.519967674806</c:v>
                </c:pt>
                <c:pt idx="531">
                  <c:v>125.503720050833</c:v>
                </c:pt>
                <c:pt idx="532">
                  <c:v>125.613304884766</c:v>
                </c:pt>
                <c:pt idx="533">
                  <c:v>125.630674648987</c:v>
                </c:pt>
                <c:pt idx="534">
                  <c:v>125.601393096332</c:v>
                </c:pt>
                <c:pt idx="535">
                  <c:v>125.652366564079</c:v>
                </c:pt>
                <c:pt idx="536">
                  <c:v>125.760931178968</c:v>
                </c:pt>
                <c:pt idx="537">
                  <c:v>125.67989810233</c:v>
                </c:pt>
                <c:pt idx="538">
                  <c:v>125.651116303115</c:v>
                </c:pt>
                <c:pt idx="539">
                  <c:v>125.650076701974</c:v>
                </c:pt>
                <c:pt idx="540">
                  <c:v>125.637064031323</c:v>
                </c:pt>
                <c:pt idx="541">
                  <c:v>125.648221686691</c:v>
                </c:pt>
                <c:pt idx="542">
                  <c:v>125.652073614819</c:v>
                </c:pt>
                <c:pt idx="543">
                  <c:v>125.603111015424</c:v>
                </c:pt>
                <c:pt idx="544">
                  <c:v>125.599795805085</c:v>
                </c:pt>
                <c:pt idx="545">
                  <c:v>125.61500765035</c:v>
                </c:pt>
                <c:pt idx="546">
                  <c:v>125.619282064849</c:v>
                </c:pt>
                <c:pt idx="547">
                  <c:v>125.621189350665</c:v>
                </c:pt>
                <c:pt idx="548">
                  <c:v>125.661875319431</c:v>
                </c:pt>
                <c:pt idx="549">
                  <c:v>125.587820798198</c:v>
                </c:pt>
                <c:pt idx="550">
                  <c:v>125.643164939766</c:v>
                </c:pt>
                <c:pt idx="551">
                  <c:v>125.580607646681</c:v>
                </c:pt>
                <c:pt idx="552">
                  <c:v>125.573177831667</c:v>
                </c:pt>
                <c:pt idx="553">
                  <c:v>125.593284337947</c:v>
                </c:pt>
                <c:pt idx="554">
                  <c:v>125.585155327644</c:v>
                </c:pt>
                <c:pt idx="555">
                  <c:v>125.57015921991</c:v>
                </c:pt>
                <c:pt idx="556">
                  <c:v>125.584607379532</c:v>
                </c:pt>
                <c:pt idx="557">
                  <c:v>125.53468065134</c:v>
                </c:pt>
                <c:pt idx="558">
                  <c:v>125.572657706358</c:v>
                </c:pt>
                <c:pt idx="559">
                  <c:v>125.572116319982</c:v>
                </c:pt>
                <c:pt idx="560">
                  <c:v>125.587243222135</c:v>
                </c:pt>
                <c:pt idx="561">
                  <c:v>125.544991375025</c:v>
                </c:pt>
                <c:pt idx="562">
                  <c:v>125.548481675177</c:v>
                </c:pt>
                <c:pt idx="563">
                  <c:v>125.556881691121</c:v>
                </c:pt>
                <c:pt idx="564">
                  <c:v>125.575159147151</c:v>
                </c:pt>
                <c:pt idx="565">
                  <c:v>125.546483182659</c:v>
                </c:pt>
                <c:pt idx="566">
                  <c:v>125.562083260198</c:v>
                </c:pt>
                <c:pt idx="567">
                  <c:v>125.536747318289</c:v>
                </c:pt>
                <c:pt idx="568">
                  <c:v>125.558825292985</c:v>
                </c:pt>
                <c:pt idx="569">
                  <c:v>125.658220915162</c:v>
                </c:pt>
                <c:pt idx="570">
                  <c:v>125.580765984085</c:v>
                </c:pt>
                <c:pt idx="571">
                  <c:v>125.548488508415</c:v>
                </c:pt>
                <c:pt idx="572">
                  <c:v>125.561489872849</c:v>
                </c:pt>
                <c:pt idx="573">
                  <c:v>125.563081006589</c:v>
                </c:pt>
                <c:pt idx="574">
                  <c:v>125.544753001216</c:v>
                </c:pt>
                <c:pt idx="575">
                  <c:v>125.55897760599</c:v>
                </c:pt>
                <c:pt idx="576">
                  <c:v>125.53825883791</c:v>
                </c:pt>
                <c:pt idx="577">
                  <c:v>125.53497555024</c:v>
                </c:pt>
                <c:pt idx="578">
                  <c:v>125.520307293443</c:v>
                </c:pt>
                <c:pt idx="579">
                  <c:v>125.541884531421</c:v>
                </c:pt>
                <c:pt idx="580">
                  <c:v>125.518330868298</c:v>
                </c:pt>
                <c:pt idx="581">
                  <c:v>125.537758307451</c:v>
                </c:pt>
                <c:pt idx="582">
                  <c:v>125.551163030969</c:v>
                </c:pt>
                <c:pt idx="583">
                  <c:v>125.530522722815</c:v>
                </c:pt>
                <c:pt idx="584">
                  <c:v>125.544807758161</c:v>
                </c:pt>
                <c:pt idx="585">
                  <c:v>125.55092757611</c:v>
                </c:pt>
                <c:pt idx="586">
                  <c:v>125.537865666357</c:v>
                </c:pt>
                <c:pt idx="587">
                  <c:v>125.522687880419</c:v>
                </c:pt>
                <c:pt idx="588">
                  <c:v>125.530551162488</c:v>
                </c:pt>
                <c:pt idx="589">
                  <c:v>125.520823160157</c:v>
                </c:pt>
                <c:pt idx="590">
                  <c:v>125.521424969786</c:v>
                </c:pt>
                <c:pt idx="591">
                  <c:v>125.528952256081</c:v>
                </c:pt>
                <c:pt idx="592">
                  <c:v>125.529314753242</c:v>
                </c:pt>
                <c:pt idx="593">
                  <c:v>125.554507039393</c:v>
                </c:pt>
                <c:pt idx="594">
                  <c:v>125.521065837833</c:v>
                </c:pt>
                <c:pt idx="595">
                  <c:v>125.543209377025</c:v>
                </c:pt>
                <c:pt idx="596">
                  <c:v>125.538870089771</c:v>
                </c:pt>
                <c:pt idx="597">
                  <c:v>125.543356426463</c:v>
                </c:pt>
                <c:pt idx="598">
                  <c:v>125.530329715197</c:v>
                </c:pt>
                <c:pt idx="599">
                  <c:v>125.539418102865</c:v>
                </c:pt>
                <c:pt idx="600">
                  <c:v>125.520584549127</c:v>
                </c:pt>
                <c:pt idx="601">
                  <c:v>125.510054030134</c:v>
                </c:pt>
                <c:pt idx="602">
                  <c:v>125.531494678409</c:v>
                </c:pt>
                <c:pt idx="603">
                  <c:v>125.525061923294</c:v>
                </c:pt>
                <c:pt idx="604">
                  <c:v>125.529859887335</c:v>
                </c:pt>
                <c:pt idx="605">
                  <c:v>125.527258619719</c:v>
                </c:pt>
                <c:pt idx="606">
                  <c:v>125.508569601285</c:v>
                </c:pt>
                <c:pt idx="607">
                  <c:v>125.510814436158</c:v>
                </c:pt>
                <c:pt idx="608">
                  <c:v>125.511501531486</c:v>
                </c:pt>
                <c:pt idx="609">
                  <c:v>125.541368450655</c:v>
                </c:pt>
                <c:pt idx="610">
                  <c:v>125.548167599396</c:v>
                </c:pt>
                <c:pt idx="611">
                  <c:v>125.526708508429</c:v>
                </c:pt>
                <c:pt idx="612">
                  <c:v>125.540075386969</c:v>
                </c:pt>
                <c:pt idx="613">
                  <c:v>125.532327750211</c:v>
                </c:pt>
                <c:pt idx="614">
                  <c:v>125.540436913509</c:v>
                </c:pt>
                <c:pt idx="615">
                  <c:v>125.533004330475</c:v>
                </c:pt>
                <c:pt idx="616">
                  <c:v>125.531339850293</c:v>
                </c:pt>
                <c:pt idx="617">
                  <c:v>125.560581856658</c:v>
                </c:pt>
                <c:pt idx="618">
                  <c:v>125.542432107012</c:v>
                </c:pt>
                <c:pt idx="619">
                  <c:v>125.54813366681</c:v>
                </c:pt>
                <c:pt idx="620">
                  <c:v>125.545375193654</c:v>
                </c:pt>
                <c:pt idx="621">
                  <c:v>125.548628265492</c:v>
                </c:pt>
                <c:pt idx="622">
                  <c:v>125.549014606573</c:v>
                </c:pt>
                <c:pt idx="623">
                  <c:v>125.54823381731</c:v>
                </c:pt>
                <c:pt idx="624">
                  <c:v>125.556726483905</c:v>
                </c:pt>
                <c:pt idx="625">
                  <c:v>125.54109191703</c:v>
                </c:pt>
                <c:pt idx="626">
                  <c:v>125.541660056766</c:v>
                </c:pt>
                <c:pt idx="627">
                  <c:v>125.559597112209</c:v>
                </c:pt>
                <c:pt idx="628">
                  <c:v>125.546222489163</c:v>
                </c:pt>
                <c:pt idx="629">
                  <c:v>125.546834194319</c:v>
                </c:pt>
                <c:pt idx="630">
                  <c:v>125.538570893017</c:v>
                </c:pt>
                <c:pt idx="631">
                  <c:v>125.540861446182</c:v>
                </c:pt>
                <c:pt idx="632">
                  <c:v>125.545203890179</c:v>
                </c:pt>
                <c:pt idx="633">
                  <c:v>125.533670339743</c:v>
                </c:pt>
                <c:pt idx="634">
                  <c:v>125.545087967535</c:v>
                </c:pt>
                <c:pt idx="635">
                  <c:v>125.541385983093</c:v>
                </c:pt>
                <c:pt idx="636">
                  <c:v>125.541795155784</c:v>
                </c:pt>
                <c:pt idx="637">
                  <c:v>125.547053190006</c:v>
                </c:pt>
                <c:pt idx="638">
                  <c:v>125.553821325966</c:v>
                </c:pt>
                <c:pt idx="639">
                  <c:v>125.549911506777</c:v>
                </c:pt>
                <c:pt idx="640">
                  <c:v>125.547362402918</c:v>
                </c:pt>
                <c:pt idx="641">
                  <c:v>125.551245686039</c:v>
                </c:pt>
                <c:pt idx="642">
                  <c:v>125.548405614612</c:v>
                </c:pt>
                <c:pt idx="643">
                  <c:v>125.534866011211</c:v>
                </c:pt>
                <c:pt idx="644">
                  <c:v>125.526049002733</c:v>
                </c:pt>
                <c:pt idx="645">
                  <c:v>125.54142876814</c:v>
                </c:pt>
                <c:pt idx="646">
                  <c:v>125.541817202508</c:v>
                </c:pt>
                <c:pt idx="647">
                  <c:v>125.518720298433</c:v>
                </c:pt>
                <c:pt idx="648">
                  <c:v>125.538829811038</c:v>
                </c:pt>
                <c:pt idx="649">
                  <c:v>125.534269368072</c:v>
                </c:pt>
                <c:pt idx="650">
                  <c:v>125.534654100383</c:v>
                </c:pt>
                <c:pt idx="651">
                  <c:v>125.529757326068</c:v>
                </c:pt>
                <c:pt idx="652">
                  <c:v>125.530428365869</c:v>
                </c:pt>
                <c:pt idx="653">
                  <c:v>125.52567801233</c:v>
                </c:pt>
                <c:pt idx="654">
                  <c:v>125.534053424342</c:v>
                </c:pt>
                <c:pt idx="655">
                  <c:v>125.538391688121</c:v>
                </c:pt>
                <c:pt idx="656">
                  <c:v>125.536665933724</c:v>
                </c:pt>
                <c:pt idx="657">
                  <c:v>125.541565892173</c:v>
                </c:pt>
                <c:pt idx="658">
                  <c:v>125.538658361744</c:v>
                </c:pt>
                <c:pt idx="659">
                  <c:v>125.545306843361</c:v>
                </c:pt>
                <c:pt idx="660">
                  <c:v>125.536342934996</c:v>
                </c:pt>
                <c:pt idx="661">
                  <c:v>125.53933779641</c:v>
                </c:pt>
                <c:pt idx="662">
                  <c:v>125.540863548353</c:v>
                </c:pt>
                <c:pt idx="663">
                  <c:v>125.532355086911</c:v>
                </c:pt>
                <c:pt idx="664">
                  <c:v>125.534812909423</c:v>
                </c:pt>
                <c:pt idx="665">
                  <c:v>125.534562687958</c:v>
                </c:pt>
                <c:pt idx="666">
                  <c:v>125.531994205759</c:v>
                </c:pt>
                <c:pt idx="667">
                  <c:v>125.532885701314</c:v>
                </c:pt>
                <c:pt idx="668">
                  <c:v>125.537134172897</c:v>
                </c:pt>
                <c:pt idx="669">
                  <c:v>125.535090002013</c:v>
                </c:pt>
                <c:pt idx="670">
                  <c:v>125.545531386587</c:v>
                </c:pt>
                <c:pt idx="671">
                  <c:v>125.536080095403</c:v>
                </c:pt>
                <c:pt idx="672">
                  <c:v>125.529364226173</c:v>
                </c:pt>
                <c:pt idx="673">
                  <c:v>125.535664835883</c:v>
                </c:pt>
                <c:pt idx="674">
                  <c:v>125.536256742543</c:v>
                </c:pt>
                <c:pt idx="675">
                  <c:v>125.534622440345</c:v>
                </c:pt>
                <c:pt idx="676">
                  <c:v>125.529181430654</c:v>
                </c:pt>
                <c:pt idx="677">
                  <c:v>125.528426566009</c:v>
                </c:pt>
                <c:pt idx="678">
                  <c:v>125.527854171707</c:v>
                </c:pt>
                <c:pt idx="679">
                  <c:v>125.526864871337</c:v>
                </c:pt>
                <c:pt idx="680">
                  <c:v>125.526044113636</c:v>
                </c:pt>
                <c:pt idx="681">
                  <c:v>125.52800253757</c:v>
                </c:pt>
                <c:pt idx="682">
                  <c:v>125.523207691612</c:v>
                </c:pt>
                <c:pt idx="683">
                  <c:v>125.52991823937</c:v>
                </c:pt>
                <c:pt idx="684">
                  <c:v>125.519367488004</c:v>
                </c:pt>
                <c:pt idx="685">
                  <c:v>125.530272535349</c:v>
                </c:pt>
                <c:pt idx="686">
                  <c:v>125.532814314222</c:v>
                </c:pt>
                <c:pt idx="687">
                  <c:v>125.533485374343</c:v>
                </c:pt>
                <c:pt idx="688">
                  <c:v>125.54005819105</c:v>
                </c:pt>
                <c:pt idx="689">
                  <c:v>125.533823716618</c:v>
                </c:pt>
                <c:pt idx="690">
                  <c:v>125.535368894286</c:v>
                </c:pt>
                <c:pt idx="691">
                  <c:v>125.530831980995</c:v>
                </c:pt>
                <c:pt idx="692">
                  <c:v>125.535155260461</c:v>
                </c:pt>
                <c:pt idx="693">
                  <c:v>125.535834922543</c:v>
                </c:pt>
                <c:pt idx="694">
                  <c:v>125.535191465771</c:v>
                </c:pt>
                <c:pt idx="695">
                  <c:v>125.532806996447</c:v>
                </c:pt>
                <c:pt idx="696">
                  <c:v>125.533268652935</c:v>
                </c:pt>
                <c:pt idx="697">
                  <c:v>125.533803473683</c:v>
                </c:pt>
                <c:pt idx="698">
                  <c:v>125.532366884162</c:v>
                </c:pt>
                <c:pt idx="699">
                  <c:v>125.534712521354</c:v>
                </c:pt>
                <c:pt idx="700">
                  <c:v>125.535884954288</c:v>
                </c:pt>
                <c:pt idx="701">
                  <c:v>125.532272747136</c:v>
                </c:pt>
                <c:pt idx="702">
                  <c:v>125.530805148135</c:v>
                </c:pt>
                <c:pt idx="703">
                  <c:v>125.531312260636</c:v>
                </c:pt>
                <c:pt idx="704">
                  <c:v>125.532042229448</c:v>
                </c:pt>
                <c:pt idx="705">
                  <c:v>125.532847848282</c:v>
                </c:pt>
                <c:pt idx="706">
                  <c:v>125.531619893859</c:v>
                </c:pt>
                <c:pt idx="707">
                  <c:v>125.533938874802</c:v>
                </c:pt>
                <c:pt idx="708">
                  <c:v>125.529232565056</c:v>
                </c:pt>
                <c:pt idx="709">
                  <c:v>125.529518991372</c:v>
                </c:pt>
                <c:pt idx="710">
                  <c:v>125.52915853015</c:v>
                </c:pt>
                <c:pt idx="711">
                  <c:v>125.530952133286</c:v>
                </c:pt>
                <c:pt idx="712">
                  <c:v>125.528394443936</c:v>
                </c:pt>
                <c:pt idx="713">
                  <c:v>125.530252704197</c:v>
                </c:pt>
                <c:pt idx="714">
                  <c:v>125.531147206029</c:v>
                </c:pt>
                <c:pt idx="715">
                  <c:v>125.530721187113</c:v>
                </c:pt>
                <c:pt idx="716">
                  <c:v>125.528437231058</c:v>
                </c:pt>
                <c:pt idx="717">
                  <c:v>125.527263425635</c:v>
                </c:pt>
                <c:pt idx="718">
                  <c:v>125.530618786166</c:v>
                </c:pt>
                <c:pt idx="719">
                  <c:v>125.527479333556</c:v>
                </c:pt>
                <c:pt idx="720">
                  <c:v>125.524614970873</c:v>
                </c:pt>
                <c:pt idx="721">
                  <c:v>125.528425979244</c:v>
                </c:pt>
                <c:pt idx="722">
                  <c:v>125.530422763626</c:v>
                </c:pt>
                <c:pt idx="723">
                  <c:v>125.527785099857</c:v>
                </c:pt>
                <c:pt idx="724">
                  <c:v>125.523976140351</c:v>
                </c:pt>
                <c:pt idx="725">
                  <c:v>125.526792539162</c:v>
                </c:pt>
                <c:pt idx="726">
                  <c:v>125.527311149723</c:v>
                </c:pt>
                <c:pt idx="727">
                  <c:v>125.526257258162</c:v>
                </c:pt>
                <c:pt idx="728">
                  <c:v>125.530430011512</c:v>
                </c:pt>
                <c:pt idx="729">
                  <c:v>125.5268264171</c:v>
                </c:pt>
                <c:pt idx="730">
                  <c:v>125.526954341574</c:v>
                </c:pt>
                <c:pt idx="731">
                  <c:v>125.527998884165</c:v>
                </c:pt>
                <c:pt idx="732">
                  <c:v>125.524211368964</c:v>
                </c:pt>
                <c:pt idx="733">
                  <c:v>125.528696611999</c:v>
                </c:pt>
                <c:pt idx="734">
                  <c:v>125.524532636368</c:v>
                </c:pt>
                <c:pt idx="735">
                  <c:v>125.528136417847</c:v>
                </c:pt>
                <c:pt idx="736">
                  <c:v>125.528347812963</c:v>
                </c:pt>
                <c:pt idx="737">
                  <c:v>125.527834896252</c:v>
                </c:pt>
                <c:pt idx="738">
                  <c:v>125.528088674276</c:v>
                </c:pt>
                <c:pt idx="739">
                  <c:v>125.530152318162</c:v>
                </c:pt>
                <c:pt idx="740">
                  <c:v>125.529456622569</c:v>
                </c:pt>
                <c:pt idx="741">
                  <c:v>125.529626258742</c:v>
                </c:pt>
                <c:pt idx="742">
                  <c:v>125.530463959102</c:v>
                </c:pt>
                <c:pt idx="743">
                  <c:v>125.529722847556</c:v>
                </c:pt>
                <c:pt idx="744">
                  <c:v>125.529418569354</c:v>
                </c:pt>
                <c:pt idx="745">
                  <c:v>125.528147548548</c:v>
                </c:pt>
                <c:pt idx="746">
                  <c:v>125.528349901509</c:v>
                </c:pt>
                <c:pt idx="747">
                  <c:v>125.526690198975</c:v>
                </c:pt>
                <c:pt idx="748">
                  <c:v>125.527629811231</c:v>
                </c:pt>
                <c:pt idx="749">
                  <c:v>125.5284615091</c:v>
                </c:pt>
                <c:pt idx="750">
                  <c:v>125.528039404371</c:v>
                </c:pt>
                <c:pt idx="751">
                  <c:v>125.527467503099</c:v>
                </c:pt>
                <c:pt idx="752">
                  <c:v>125.52696323975</c:v>
                </c:pt>
                <c:pt idx="753">
                  <c:v>125.529075700013</c:v>
                </c:pt>
                <c:pt idx="754">
                  <c:v>125.529242856708</c:v>
                </c:pt>
                <c:pt idx="755">
                  <c:v>125.52901220261</c:v>
                </c:pt>
                <c:pt idx="756">
                  <c:v>125.52758168658</c:v>
                </c:pt>
                <c:pt idx="757">
                  <c:v>125.527914209206</c:v>
                </c:pt>
                <c:pt idx="758">
                  <c:v>125.525636860958</c:v>
                </c:pt>
                <c:pt idx="759">
                  <c:v>125.527225673498</c:v>
                </c:pt>
                <c:pt idx="760">
                  <c:v>125.529184225751</c:v>
                </c:pt>
                <c:pt idx="761">
                  <c:v>125.527881260615</c:v>
                </c:pt>
                <c:pt idx="762">
                  <c:v>125.528646150835</c:v>
                </c:pt>
                <c:pt idx="763">
                  <c:v>125.527379073544</c:v>
                </c:pt>
                <c:pt idx="764">
                  <c:v>125.526182260378</c:v>
                </c:pt>
                <c:pt idx="765">
                  <c:v>125.527790426167</c:v>
                </c:pt>
                <c:pt idx="766">
                  <c:v>125.527710830319</c:v>
                </c:pt>
                <c:pt idx="767">
                  <c:v>125.528721325588</c:v>
                </c:pt>
                <c:pt idx="768">
                  <c:v>125.529356985592</c:v>
                </c:pt>
                <c:pt idx="769">
                  <c:v>125.529016487731</c:v>
                </c:pt>
                <c:pt idx="770">
                  <c:v>125.529189967139</c:v>
                </c:pt>
                <c:pt idx="771">
                  <c:v>125.528254853953</c:v>
                </c:pt>
                <c:pt idx="772">
                  <c:v>125.528896035751</c:v>
                </c:pt>
                <c:pt idx="773">
                  <c:v>125.527978065218</c:v>
                </c:pt>
                <c:pt idx="774">
                  <c:v>125.528027094271</c:v>
                </c:pt>
                <c:pt idx="775">
                  <c:v>125.527874850192</c:v>
                </c:pt>
                <c:pt idx="776">
                  <c:v>125.527576888351</c:v>
                </c:pt>
                <c:pt idx="777">
                  <c:v>125.528421093567</c:v>
                </c:pt>
                <c:pt idx="778">
                  <c:v>125.527478784845</c:v>
                </c:pt>
                <c:pt idx="779">
                  <c:v>125.528648898929</c:v>
                </c:pt>
                <c:pt idx="780">
                  <c:v>125.528339344287</c:v>
                </c:pt>
                <c:pt idx="781">
                  <c:v>125.528469246107</c:v>
                </c:pt>
                <c:pt idx="782">
                  <c:v>125.528049015207</c:v>
                </c:pt>
                <c:pt idx="783">
                  <c:v>125.528594002272</c:v>
                </c:pt>
                <c:pt idx="784">
                  <c:v>125.527819789075</c:v>
                </c:pt>
                <c:pt idx="785">
                  <c:v>125.5279371914</c:v>
                </c:pt>
                <c:pt idx="786">
                  <c:v>125.527815328483</c:v>
                </c:pt>
                <c:pt idx="787">
                  <c:v>125.527671272154</c:v>
                </c:pt>
                <c:pt idx="788">
                  <c:v>125.528418172207</c:v>
                </c:pt>
                <c:pt idx="789">
                  <c:v>125.527677852861</c:v>
                </c:pt>
                <c:pt idx="790">
                  <c:v>125.527486879017</c:v>
                </c:pt>
                <c:pt idx="791">
                  <c:v>125.526928227719</c:v>
                </c:pt>
                <c:pt idx="792">
                  <c:v>125.527052718192</c:v>
                </c:pt>
                <c:pt idx="793">
                  <c:v>125.527852825519</c:v>
                </c:pt>
                <c:pt idx="794">
                  <c:v>125.527690171259</c:v>
                </c:pt>
                <c:pt idx="795">
                  <c:v>125.526859612937</c:v>
                </c:pt>
                <c:pt idx="796">
                  <c:v>125.527210460499</c:v>
                </c:pt>
                <c:pt idx="797">
                  <c:v>125.527119186902</c:v>
                </c:pt>
                <c:pt idx="798">
                  <c:v>125.527519932633</c:v>
                </c:pt>
                <c:pt idx="799">
                  <c:v>125.527502613253</c:v>
                </c:pt>
                <c:pt idx="800">
                  <c:v>125.527669024368</c:v>
                </c:pt>
                <c:pt idx="801">
                  <c:v>125.527985545928</c:v>
                </c:pt>
                <c:pt idx="802">
                  <c:v>125.528112373724</c:v>
                </c:pt>
                <c:pt idx="803">
                  <c:v>125.527844842825</c:v>
                </c:pt>
                <c:pt idx="804">
                  <c:v>125.527992533535</c:v>
                </c:pt>
                <c:pt idx="805">
                  <c:v>125.527603118993</c:v>
                </c:pt>
                <c:pt idx="806">
                  <c:v>125.527394943129</c:v>
                </c:pt>
                <c:pt idx="807">
                  <c:v>125.528097161884</c:v>
                </c:pt>
                <c:pt idx="808">
                  <c:v>125.527808643561</c:v>
                </c:pt>
                <c:pt idx="809">
                  <c:v>125.528228895874</c:v>
                </c:pt>
                <c:pt idx="810">
                  <c:v>125.528042629929</c:v>
                </c:pt>
                <c:pt idx="811">
                  <c:v>125.527025750372</c:v>
                </c:pt>
                <c:pt idx="812">
                  <c:v>125.526611875929</c:v>
                </c:pt>
                <c:pt idx="813">
                  <c:v>125.526339583715</c:v>
                </c:pt>
                <c:pt idx="814">
                  <c:v>125.526718811149</c:v>
                </c:pt>
                <c:pt idx="815">
                  <c:v>125.526607943306</c:v>
                </c:pt>
                <c:pt idx="816">
                  <c:v>125.527279918677</c:v>
                </c:pt>
                <c:pt idx="817">
                  <c:v>125.526384960167</c:v>
                </c:pt>
                <c:pt idx="818">
                  <c:v>125.527380311568</c:v>
                </c:pt>
                <c:pt idx="819">
                  <c:v>125.527146158003</c:v>
                </c:pt>
                <c:pt idx="820">
                  <c:v>125.527125151984</c:v>
                </c:pt>
                <c:pt idx="821">
                  <c:v>125.527015529093</c:v>
                </c:pt>
                <c:pt idx="822">
                  <c:v>125.527140930959</c:v>
                </c:pt>
                <c:pt idx="823">
                  <c:v>125.526909942061</c:v>
                </c:pt>
                <c:pt idx="824">
                  <c:v>125.527381408571</c:v>
                </c:pt>
                <c:pt idx="825">
                  <c:v>125.527146121406</c:v>
                </c:pt>
                <c:pt idx="826">
                  <c:v>125.527466502362</c:v>
                </c:pt>
                <c:pt idx="827">
                  <c:v>125.527118291155</c:v>
                </c:pt>
                <c:pt idx="828">
                  <c:v>125.527382267176</c:v>
                </c:pt>
                <c:pt idx="829">
                  <c:v>125.527310649893</c:v>
                </c:pt>
                <c:pt idx="830">
                  <c:v>125.527608857652</c:v>
                </c:pt>
                <c:pt idx="831">
                  <c:v>125.52764340354</c:v>
                </c:pt>
                <c:pt idx="832">
                  <c:v>125.527322093586</c:v>
                </c:pt>
                <c:pt idx="833">
                  <c:v>125.527133519883</c:v>
                </c:pt>
                <c:pt idx="834">
                  <c:v>125.527325666315</c:v>
                </c:pt>
                <c:pt idx="835">
                  <c:v>125.527263766183</c:v>
                </c:pt>
                <c:pt idx="836">
                  <c:v>125.527031147725</c:v>
                </c:pt>
                <c:pt idx="837">
                  <c:v>125.527013000665</c:v>
                </c:pt>
                <c:pt idx="838">
                  <c:v>125.527250887054</c:v>
                </c:pt>
                <c:pt idx="839">
                  <c:v>125.527722495532</c:v>
                </c:pt>
                <c:pt idx="840">
                  <c:v>125.528017979131</c:v>
                </c:pt>
                <c:pt idx="841">
                  <c:v>125.527671469173</c:v>
                </c:pt>
                <c:pt idx="842">
                  <c:v>125.527579963901</c:v>
                </c:pt>
                <c:pt idx="843">
                  <c:v>125.527587144831</c:v>
                </c:pt>
                <c:pt idx="844">
                  <c:v>125.527635735549</c:v>
                </c:pt>
                <c:pt idx="845">
                  <c:v>125.527726203316</c:v>
                </c:pt>
                <c:pt idx="846">
                  <c:v>125.52792165763</c:v>
                </c:pt>
                <c:pt idx="847">
                  <c:v>125.527719595341</c:v>
                </c:pt>
                <c:pt idx="848">
                  <c:v>125.527451701542</c:v>
                </c:pt>
                <c:pt idx="849">
                  <c:v>125.52738226315</c:v>
                </c:pt>
                <c:pt idx="850">
                  <c:v>125.527232075169</c:v>
                </c:pt>
                <c:pt idx="851">
                  <c:v>125.527221331967</c:v>
                </c:pt>
                <c:pt idx="852">
                  <c:v>125.527837471656</c:v>
                </c:pt>
                <c:pt idx="853">
                  <c:v>125.527403228561</c:v>
                </c:pt>
                <c:pt idx="854">
                  <c:v>125.527530350263</c:v>
                </c:pt>
                <c:pt idx="855">
                  <c:v>125.527185530719</c:v>
                </c:pt>
                <c:pt idx="856">
                  <c:v>125.526503634706</c:v>
                </c:pt>
                <c:pt idx="857">
                  <c:v>125.527310163314</c:v>
                </c:pt>
                <c:pt idx="858">
                  <c:v>125.527119692214</c:v>
                </c:pt>
                <c:pt idx="859">
                  <c:v>125.527072522574</c:v>
                </c:pt>
                <c:pt idx="860">
                  <c:v>125.526619782729</c:v>
                </c:pt>
                <c:pt idx="861">
                  <c:v>125.527202482607</c:v>
                </c:pt>
                <c:pt idx="862">
                  <c:v>125.527263810201</c:v>
                </c:pt>
                <c:pt idx="863">
                  <c:v>125.527090842266</c:v>
                </c:pt>
                <c:pt idx="864">
                  <c:v>125.527314633203</c:v>
                </c:pt>
                <c:pt idx="865">
                  <c:v>125.527329290293</c:v>
                </c:pt>
                <c:pt idx="866">
                  <c:v>125.52720538088</c:v>
                </c:pt>
                <c:pt idx="867">
                  <c:v>125.52729778479</c:v>
                </c:pt>
                <c:pt idx="868">
                  <c:v>125.52757777133</c:v>
                </c:pt>
                <c:pt idx="869">
                  <c:v>125.527147203812</c:v>
                </c:pt>
                <c:pt idx="870">
                  <c:v>125.527154842508</c:v>
                </c:pt>
                <c:pt idx="871">
                  <c:v>125.527304596925</c:v>
                </c:pt>
                <c:pt idx="872">
                  <c:v>125.527443390259</c:v>
                </c:pt>
                <c:pt idx="873">
                  <c:v>125.52707597919</c:v>
                </c:pt>
                <c:pt idx="874">
                  <c:v>125.527249949471</c:v>
                </c:pt>
                <c:pt idx="875">
                  <c:v>125.527222048828</c:v>
                </c:pt>
                <c:pt idx="876">
                  <c:v>125.527143415413</c:v>
                </c:pt>
                <c:pt idx="877">
                  <c:v>125.527314457812</c:v>
                </c:pt>
                <c:pt idx="878">
                  <c:v>125.527248488842</c:v>
                </c:pt>
                <c:pt idx="879">
                  <c:v>125.527370053709</c:v>
                </c:pt>
                <c:pt idx="880">
                  <c:v>125.527315155306</c:v>
                </c:pt>
                <c:pt idx="881">
                  <c:v>125.527389573436</c:v>
                </c:pt>
                <c:pt idx="882">
                  <c:v>125.527294415421</c:v>
                </c:pt>
                <c:pt idx="883">
                  <c:v>125.527241615401</c:v>
                </c:pt>
                <c:pt idx="884">
                  <c:v>125.527324522049</c:v>
                </c:pt>
                <c:pt idx="885">
                  <c:v>125.527277947828</c:v>
                </c:pt>
                <c:pt idx="886">
                  <c:v>125.527195178832</c:v>
                </c:pt>
                <c:pt idx="887">
                  <c:v>125.527238862914</c:v>
                </c:pt>
                <c:pt idx="888">
                  <c:v>125.527290944011</c:v>
                </c:pt>
                <c:pt idx="889">
                  <c:v>125.527221836428</c:v>
                </c:pt>
                <c:pt idx="890">
                  <c:v>125.527214632643</c:v>
                </c:pt>
                <c:pt idx="891">
                  <c:v>125.527357708783</c:v>
                </c:pt>
                <c:pt idx="892">
                  <c:v>125.527295149762</c:v>
                </c:pt>
                <c:pt idx="893">
                  <c:v>125.52737685266</c:v>
                </c:pt>
                <c:pt idx="894">
                  <c:v>125.527416859784</c:v>
                </c:pt>
                <c:pt idx="895">
                  <c:v>125.527623390542</c:v>
                </c:pt>
                <c:pt idx="896">
                  <c:v>125.527370374268</c:v>
                </c:pt>
                <c:pt idx="897">
                  <c:v>125.527161226385</c:v>
                </c:pt>
                <c:pt idx="898">
                  <c:v>125.527349659655</c:v>
                </c:pt>
                <c:pt idx="899">
                  <c:v>125.527270156843</c:v>
                </c:pt>
                <c:pt idx="900">
                  <c:v>125.527357964934</c:v>
                </c:pt>
                <c:pt idx="901">
                  <c:v>125.527182700826</c:v>
                </c:pt>
                <c:pt idx="902">
                  <c:v>125.52729992338</c:v>
                </c:pt>
                <c:pt idx="903">
                  <c:v>125.527262513768</c:v>
                </c:pt>
                <c:pt idx="904">
                  <c:v>125.527344841052</c:v>
                </c:pt>
                <c:pt idx="905">
                  <c:v>125.527072174819</c:v>
                </c:pt>
                <c:pt idx="906">
                  <c:v>125.527329038089</c:v>
                </c:pt>
                <c:pt idx="907">
                  <c:v>125.527222230861</c:v>
                </c:pt>
                <c:pt idx="908">
                  <c:v>125.527265325426</c:v>
                </c:pt>
                <c:pt idx="909">
                  <c:v>125.527291162229</c:v>
                </c:pt>
                <c:pt idx="910">
                  <c:v>125.527168252277</c:v>
                </c:pt>
                <c:pt idx="911">
                  <c:v>125.527286991204</c:v>
                </c:pt>
                <c:pt idx="912">
                  <c:v>125.527319090383</c:v>
                </c:pt>
                <c:pt idx="913">
                  <c:v>125.527279881262</c:v>
                </c:pt>
                <c:pt idx="914">
                  <c:v>125.527310188663</c:v>
                </c:pt>
                <c:pt idx="915">
                  <c:v>125.527254584463</c:v>
                </c:pt>
                <c:pt idx="916">
                  <c:v>125.5273229926</c:v>
                </c:pt>
                <c:pt idx="917">
                  <c:v>125.527330005419</c:v>
                </c:pt>
                <c:pt idx="918">
                  <c:v>125.527324336995</c:v>
                </c:pt>
                <c:pt idx="919">
                  <c:v>125.5273125118</c:v>
                </c:pt>
                <c:pt idx="920">
                  <c:v>125.527283039532</c:v>
                </c:pt>
                <c:pt idx="921">
                  <c:v>125.527261978924</c:v>
                </c:pt>
                <c:pt idx="922">
                  <c:v>125.527268754937</c:v>
                </c:pt>
                <c:pt idx="923">
                  <c:v>125.527261055862</c:v>
                </c:pt>
                <c:pt idx="924">
                  <c:v>125.527269846558</c:v>
                </c:pt>
                <c:pt idx="925">
                  <c:v>125.52727793973</c:v>
                </c:pt>
                <c:pt idx="926">
                  <c:v>125.52727563653</c:v>
                </c:pt>
                <c:pt idx="927">
                  <c:v>125.527300954647</c:v>
                </c:pt>
                <c:pt idx="928">
                  <c:v>125.527325122433</c:v>
                </c:pt>
                <c:pt idx="929">
                  <c:v>125.527254492262</c:v>
                </c:pt>
                <c:pt idx="930">
                  <c:v>125.527257626728</c:v>
                </c:pt>
                <c:pt idx="931">
                  <c:v>125.527233788174</c:v>
                </c:pt>
                <c:pt idx="932">
                  <c:v>125.527252858755</c:v>
                </c:pt>
                <c:pt idx="933">
                  <c:v>125.527198456765</c:v>
                </c:pt>
                <c:pt idx="934">
                  <c:v>125.527246645484</c:v>
                </c:pt>
                <c:pt idx="935">
                  <c:v>125.527243053921</c:v>
                </c:pt>
                <c:pt idx="936">
                  <c:v>125.527249934072</c:v>
                </c:pt>
                <c:pt idx="937">
                  <c:v>125.527239732552</c:v>
                </c:pt>
                <c:pt idx="938">
                  <c:v>125.527221379394</c:v>
                </c:pt>
                <c:pt idx="939">
                  <c:v>125.527265983087</c:v>
                </c:pt>
                <c:pt idx="940">
                  <c:v>125.527239182474</c:v>
                </c:pt>
                <c:pt idx="941">
                  <c:v>125.527245416896</c:v>
                </c:pt>
                <c:pt idx="942">
                  <c:v>125.527243182395</c:v>
                </c:pt>
                <c:pt idx="943">
                  <c:v>125.52723376534</c:v>
                </c:pt>
                <c:pt idx="944">
                  <c:v>125.527235464271</c:v>
                </c:pt>
                <c:pt idx="945">
                  <c:v>125.527214927388</c:v>
                </c:pt>
                <c:pt idx="946">
                  <c:v>125.527217786938</c:v>
                </c:pt>
                <c:pt idx="947">
                  <c:v>125.527232860033</c:v>
                </c:pt>
                <c:pt idx="948">
                  <c:v>125.527237366503</c:v>
                </c:pt>
                <c:pt idx="949">
                  <c:v>125.527251865228</c:v>
                </c:pt>
                <c:pt idx="950">
                  <c:v>125.527229756889</c:v>
                </c:pt>
                <c:pt idx="951">
                  <c:v>125.527274877787</c:v>
                </c:pt>
                <c:pt idx="952">
                  <c:v>125.527283212606</c:v>
                </c:pt>
                <c:pt idx="953">
                  <c:v>125.527180960614</c:v>
                </c:pt>
                <c:pt idx="954">
                  <c:v>125.527242673407</c:v>
                </c:pt>
                <c:pt idx="955">
                  <c:v>125.52720839939</c:v>
                </c:pt>
                <c:pt idx="956">
                  <c:v>125.527199633412</c:v>
                </c:pt>
                <c:pt idx="957">
                  <c:v>125.527199226256</c:v>
                </c:pt>
                <c:pt idx="958">
                  <c:v>125.527197472424</c:v>
                </c:pt>
                <c:pt idx="959">
                  <c:v>125.527192728233</c:v>
                </c:pt>
                <c:pt idx="960">
                  <c:v>125.527167135007</c:v>
                </c:pt>
                <c:pt idx="961">
                  <c:v>125.527261040095</c:v>
                </c:pt>
                <c:pt idx="962">
                  <c:v>125.527208365728</c:v>
                </c:pt>
                <c:pt idx="963">
                  <c:v>125.527194158126</c:v>
                </c:pt>
                <c:pt idx="964">
                  <c:v>125.527191808514</c:v>
                </c:pt>
                <c:pt idx="965">
                  <c:v>125.527192380062</c:v>
                </c:pt>
                <c:pt idx="966">
                  <c:v>125.527187706609</c:v>
                </c:pt>
                <c:pt idx="967">
                  <c:v>125.527181289666</c:v>
                </c:pt>
                <c:pt idx="968">
                  <c:v>125.527164932496</c:v>
                </c:pt>
                <c:pt idx="969">
                  <c:v>125.527168275744</c:v>
                </c:pt>
                <c:pt idx="970">
                  <c:v>125.527171002513</c:v>
                </c:pt>
                <c:pt idx="971">
                  <c:v>125.527170517353</c:v>
                </c:pt>
                <c:pt idx="972">
                  <c:v>125.527148710269</c:v>
                </c:pt>
                <c:pt idx="973">
                  <c:v>125.527156488148</c:v>
                </c:pt>
                <c:pt idx="974">
                  <c:v>125.527167771734</c:v>
                </c:pt>
                <c:pt idx="975">
                  <c:v>125.527174368371</c:v>
                </c:pt>
                <c:pt idx="976">
                  <c:v>125.527200081633</c:v>
                </c:pt>
                <c:pt idx="977">
                  <c:v>125.527197924137</c:v>
                </c:pt>
                <c:pt idx="978">
                  <c:v>125.527205838629</c:v>
                </c:pt>
                <c:pt idx="979">
                  <c:v>125.527201510929</c:v>
                </c:pt>
                <c:pt idx="980">
                  <c:v>125.527218641502</c:v>
                </c:pt>
                <c:pt idx="981">
                  <c:v>125.527207215497</c:v>
                </c:pt>
                <c:pt idx="982">
                  <c:v>125.527209332969</c:v>
                </c:pt>
                <c:pt idx="983">
                  <c:v>125.527203829982</c:v>
                </c:pt>
                <c:pt idx="984">
                  <c:v>125.527214999913</c:v>
                </c:pt>
                <c:pt idx="985">
                  <c:v>125.527207787544</c:v>
                </c:pt>
                <c:pt idx="986">
                  <c:v>125.5272041974</c:v>
                </c:pt>
                <c:pt idx="987">
                  <c:v>125.527191154558</c:v>
                </c:pt>
                <c:pt idx="988">
                  <c:v>125.52720527231</c:v>
                </c:pt>
                <c:pt idx="989">
                  <c:v>125.527201795763</c:v>
                </c:pt>
                <c:pt idx="990">
                  <c:v>125.527210113498</c:v>
                </c:pt>
                <c:pt idx="991">
                  <c:v>125.527192793718</c:v>
                </c:pt>
                <c:pt idx="992">
                  <c:v>125.527209176278</c:v>
                </c:pt>
                <c:pt idx="993">
                  <c:v>125.527239241593</c:v>
                </c:pt>
                <c:pt idx="994">
                  <c:v>125.527205772439</c:v>
                </c:pt>
                <c:pt idx="995">
                  <c:v>125.527200607412</c:v>
                </c:pt>
                <c:pt idx="996">
                  <c:v>125.527208039487</c:v>
                </c:pt>
                <c:pt idx="997">
                  <c:v>125.527183131425</c:v>
                </c:pt>
                <c:pt idx="998">
                  <c:v>125.527199143141</c:v>
                </c:pt>
                <c:pt idx="999">
                  <c:v>125.527209658577</c:v>
                </c:pt>
                <c:pt idx="1000">
                  <c:v>125.527212811011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22.9512082244774</c:v>
                </c:pt>
                <c:pt idx="2">
                  <c:v>29.493235012265</c:v>
                </c:pt>
                <c:pt idx="3">
                  <c:v>30.0337787688</c:v>
                </c:pt>
                <c:pt idx="4">
                  <c:v>28.7086848053377</c:v>
                </c:pt>
                <c:pt idx="5">
                  <c:v>26.4841285002376</c:v>
                </c:pt>
                <c:pt idx="6">
                  <c:v>23.7509361459271</c:v>
                </c:pt>
                <c:pt idx="7">
                  <c:v>20.6946497858495</c:v>
                </c:pt>
                <c:pt idx="8">
                  <c:v>17.4076993769792</c:v>
                </c:pt>
                <c:pt idx="9">
                  <c:v>9.45905191596628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23.229903319362</c:v>
                </c:pt>
                <c:pt idx="2">
                  <c:v>9.2250548088466</c:v>
                </c:pt>
                <c:pt idx="3">
                  <c:v>4.39013205139548</c:v>
                </c:pt>
                <c:pt idx="4">
                  <c:v>2.70199709056973</c:v>
                </c:pt>
                <c:pt idx="5">
                  <c:v>1.83464382987123</c:v>
                </c:pt>
                <c:pt idx="6">
                  <c:v>1.30660941167528</c:v>
                </c:pt>
                <c:pt idx="7">
                  <c:v>0.950298135134117</c:v>
                </c:pt>
                <c:pt idx="8">
                  <c:v>0.69150468525192</c:v>
                </c:pt>
                <c:pt idx="9">
                  <c:v>1.17796041047299</c:v>
                </c:pt>
                <c:pt idx="10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0.278695094884609</c:v>
                </c:pt>
                <c:pt idx="2">
                  <c:v>2.68302802105901</c:v>
                </c:pt>
                <c:pt idx="3">
                  <c:v>3.84958829486053</c:v>
                </c:pt>
                <c:pt idx="4">
                  <c:v>4.02709105403204</c:v>
                </c:pt>
                <c:pt idx="5">
                  <c:v>4.05920013497133</c:v>
                </c:pt>
                <c:pt idx="6">
                  <c:v>4.03980176598579</c:v>
                </c:pt>
                <c:pt idx="7">
                  <c:v>4.00658449521167</c:v>
                </c:pt>
                <c:pt idx="8">
                  <c:v>3.97845509412225</c:v>
                </c:pt>
                <c:pt idx="9">
                  <c:v>9.12660787148588</c:v>
                </c:pt>
                <c:pt idx="10">
                  <c:v>9.7598605789546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32.6610985600953</c:v>
                </c:pt>
                <c:pt idx="2">
                  <c:v>38.8163377309214</c:v>
                </c:pt>
                <c:pt idx="3">
                  <c:v>38.1865723188216</c:v>
                </c:pt>
                <c:pt idx="4">
                  <c:v>35.7940936153325</c:v>
                </c:pt>
                <c:pt idx="5">
                  <c:v>32.5847230007035</c:v>
                </c:pt>
                <c:pt idx="6">
                  <c:v>28.9333296231505</c:v>
                </c:pt>
                <c:pt idx="7">
                  <c:v>25.0123923676019</c:v>
                </c:pt>
                <c:pt idx="8">
                  <c:v>20.9031397639173</c:v>
                </c:pt>
                <c:pt idx="9">
                  <c:v>11.1879085181541</c:v>
                </c:pt>
                <c:pt idx="10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33.5232722355904</c:v>
                </c:pt>
                <c:pt idx="2">
                  <c:v>9.2250548088466</c:v>
                </c:pt>
                <c:pt idx="3">
                  <c:v>4.39013205139548</c:v>
                </c:pt>
                <c:pt idx="4">
                  <c:v>2.70199709056973</c:v>
                </c:pt>
                <c:pt idx="5">
                  <c:v>1.83464382987123</c:v>
                </c:pt>
                <c:pt idx="6">
                  <c:v>1.30660941167528</c:v>
                </c:pt>
                <c:pt idx="7">
                  <c:v>0.950298135134117</c:v>
                </c:pt>
                <c:pt idx="8">
                  <c:v>0.69150468525192</c:v>
                </c:pt>
                <c:pt idx="9">
                  <c:v>1.17796041047299</c:v>
                </c:pt>
                <c:pt idx="10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0.862173675495056</c:v>
                </c:pt>
                <c:pt idx="2">
                  <c:v>3.06981563802049</c:v>
                </c:pt>
                <c:pt idx="3">
                  <c:v>5.01989746349533</c:v>
                </c:pt>
                <c:pt idx="4">
                  <c:v>5.09447579405878</c:v>
                </c:pt>
                <c:pt idx="5">
                  <c:v>5.04401444450024</c:v>
                </c:pt>
                <c:pt idx="6">
                  <c:v>4.95800278922833</c:v>
                </c:pt>
                <c:pt idx="7">
                  <c:v>4.87123539068267</c:v>
                </c:pt>
                <c:pt idx="8">
                  <c:v>4.80075728893654</c:v>
                </c:pt>
                <c:pt idx="9">
                  <c:v>10.8931916562362</c:v>
                </c:pt>
                <c:pt idx="10">
                  <c:v>11.4887171811424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27.3149692778044</c:v>
                </c:pt>
                <c:pt idx="2">
                  <c:v>25.9158715798492</c:v>
                </c:pt>
                <c:pt idx="3">
                  <c:v>25.129904636759</c:v>
                </c:pt>
                <c:pt idx="4">
                  <c:v>23.40276972472</c:v>
                </c:pt>
                <c:pt idx="5">
                  <c:v>21.1333529549761</c:v>
                </c:pt>
                <c:pt idx="6">
                  <c:v>18.5137944620458</c:v>
                </c:pt>
                <c:pt idx="7">
                  <c:v>15.6421819491666</c:v>
                </c:pt>
                <c:pt idx="8">
                  <c:v>8.58582104275287</c:v>
                </c:pt>
                <c:pt idx="9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27.6171662575247</c:v>
                </c:pt>
                <c:pt idx="2">
                  <c:v>4.39013205139548</c:v>
                </c:pt>
                <c:pt idx="3">
                  <c:v>2.70199709056973</c:v>
                </c:pt>
                <c:pt idx="4">
                  <c:v>1.83464382987123</c:v>
                </c:pt>
                <c:pt idx="5">
                  <c:v>1.30660941167528</c:v>
                </c:pt>
                <c:pt idx="6">
                  <c:v>0.950298135134117</c:v>
                </c:pt>
                <c:pt idx="7">
                  <c:v>0.69150468525192</c:v>
                </c:pt>
                <c:pt idx="8">
                  <c:v>1.17796041047299</c:v>
                </c:pt>
                <c:pt idx="9">
                  <c:v>0.300808662988323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0.302196979720335</c:v>
                </c:pt>
                <c:pt idx="2">
                  <c:v>5.78922974935066</c:v>
                </c:pt>
                <c:pt idx="3">
                  <c:v>3.48796403365989</c:v>
                </c:pt>
                <c:pt idx="4">
                  <c:v>3.56177874191031</c:v>
                </c:pt>
                <c:pt idx="5">
                  <c:v>3.57602618141915</c:v>
                </c:pt>
                <c:pt idx="6">
                  <c:v>3.56985662806442</c:v>
                </c:pt>
                <c:pt idx="7">
                  <c:v>3.56311719813115</c:v>
                </c:pt>
                <c:pt idx="8">
                  <c:v>8.23432131688668</c:v>
                </c:pt>
                <c:pt idx="9">
                  <c:v>8.8866297057412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43262456.8177128</v>
      </c>
      <c r="C2">
        <v>0</v>
      </c>
      <c r="D2">
        <v>20655387.3317035</v>
      </c>
      <c r="E2">
        <v>12869927.6994046</v>
      </c>
      <c r="F2">
        <v>4065328.35958041</v>
      </c>
      <c r="G2">
        <v>5671813.42702427</v>
      </c>
    </row>
    <row r="3" spans="1:7">
      <c r="A3">
        <v>1</v>
      </c>
      <c r="B3">
        <v>184226887.423256</v>
      </c>
      <c r="C3">
        <v>3040200.86229008</v>
      </c>
      <c r="D3">
        <v>107563602.235144</v>
      </c>
      <c r="E3">
        <v>12869927.6994046</v>
      </c>
      <c r="F3">
        <v>40653283.5958041</v>
      </c>
      <c r="G3">
        <v>20099873.0306132</v>
      </c>
    </row>
    <row r="4" spans="1:7">
      <c r="A4">
        <v>2</v>
      </c>
      <c r="B4">
        <v>177168772.19668</v>
      </c>
      <c r="C4">
        <v>2971837.3083481</v>
      </c>
      <c r="D4">
        <v>102344440.398752</v>
      </c>
      <c r="E4">
        <v>12869927.6994046</v>
      </c>
      <c r="F4">
        <v>39435774.512957</v>
      </c>
      <c r="G4">
        <v>19546792.2772182</v>
      </c>
    </row>
    <row r="5" spans="1:7">
      <c r="A5">
        <v>3</v>
      </c>
      <c r="B5">
        <v>168683816.305455</v>
      </c>
      <c r="C5">
        <v>2877171.11093644</v>
      </c>
      <c r="D5">
        <v>96356276.3737181</v>
      </c>
      <c r="E5">
        <v>12869927.6994046</v>
      </c>
      <c r="F5">
        <v>37666396.8852066</v>
      </c>
      <c r="G5">
        <v>18914044.2361891</v>
      </c>
    </row>
    <row r="6" spans="1:7">
      <c r="A6">
        <v>4</v>
      </c>
      <c r="B6">
        <v>165222059.570734</v>
      </c>
      <c r="C6">
        <v>2847175.26858784</v>
      </c>
      <c r="D6">
        <v>94067789.8463157</v>
      </c>
      <c r="E6">
        <v>12869927.6994046</v>
      </c>
      <c r="F6">
        <v>36834217.9465378</v>
      </c>
      <c r="G6">
        <v>18602948.8098876</v>
      </c>
    </row>
    <row r="7" spans="1:7">
      <c r="A7">
        <v>5</v>
      </c>
      <c r="B7">
        <v>158679684.073803</v>
      </c>
      <c r="C7">
        <v>2769167.69427746</v>
      </c>
      <c r="D7">
        <v>89680228.5672586</v>
      </c>
      <c r="E7">
        <v>12869927.6994046</v>
      </c>
      <c r="F7">
        <v>35284993.725101</v>
      </c>
      <c r="G7">
        <v>18075366.3877615</v>
      </c>
    </row>
    <row r="8" spans="1:7">
      <c r="A8">
        <v>6</v>
      </c>
      <c r="B8">
        <v>156069610.613749</v>
      </c>
      <c r="C8">
        <v>2745881.17640995</v>
      </c>
      <c r="D8">
        <v>88149072.2786697</v>
      </c>
      <c r="E8">
        <v>12869927.6994046</v>
      </c>
      <c r="F8">
        <v>34516525.2963609</v>
      </c>
      <c r="G8">
        <v>17788204.1629036</v>
      </c>
    </row>
    <row r="9" spans="1:7">
      <c r="A9">
        <v>7</v>
      </c>
      <c r="B9">
        <v>150175252.420209</v>
      </c>
      <c r="C9">
        <v>2678693.45455868</v>
      </c>
      <c r="D9">
        <v>84335382.3893821</v>
      </c>
      <c r="E9">
        <v>12869927.6994046</v>
      </c>
      <c r="F9">
        <v>33027016.0536025</v>
      </c>
      <c r="G9">
        <v>17264232.8232607</v>
      </c>
    </row>
    <row r="10" spans="1:7">
      <c r="A10">
        <v>8</v>
      </c>
      <c r="B10">
        <v>147924112.686931</v>
      </c>
      <c r="C10">
        <v>2659653.75924464</v>
      </c>
      <c r="D10">
        <v>83129354.8032154</v>
      </c>
      <c r="E10">
        <v>12869927.6994046</v>
      </c>
      <c r="F10">
        <v>32285503.3461324</v>
      </c>
      <c r="G10">
        <v>16979673.0789336</v>
      </c>
    </row>
    <row r="11" spans="1:7">
      <c r="A11">
        <v>9</v>
      </c>
      <c r="B11">
        <v>142336450.978499</v>
      </c>
      <c r="C11">
        <v>2595083.55718438</v>
      </c>
      <c r="D11">
        <v>79596994.4976361</v>
      </c>
      <c r="E11">
        <v>12869927.6994046</v>
      </c>
      <c r="F11">
        <v>30827477.017032</v>
      </c>
      <c r="G11">
        <v>16446968.2072417</v>
      </c>
    </row>
    <row r="12" spans="1:7">
      <c r="A12">
        <v>10</v>
      </c>
      <c r="B12">
        <v>140270497.181091</v>
      </c>
      <c r="C12">
        <v>2577803.31454085</v>
      </c>
      <c r="D12">
        <v>78561057.3013445</v>
      </c>
      <c r="E12">
        <v>12869927.6994046</v>
      </c>
      <c r="F12">
        <v>30101756.2676678</v>
      </c>
      <c r="G12">
        <v>16159952.5981338</v>
      </c>
    </row>
    <row r="13" spans="1:7">
      <c r="A13">
        <v>11</v>
      </c>
      <c r="B13">
        <v>134854885.772539</v>
      </c>
      <c r="C13">
        <v>2514605.52040535</v>
      </c>
      <c r="D13">
        <v>75188752.687393</v>
      </c>
      <c r="E13">
        <v>12869927.6994046</v>
      </c>
      <c r="F13">
        <v>28665106.6591033</v>
      </c>
      <c r="G13">
        <v>15616493.2062331</v>
      </c>
    </row>
    <row r="14" spans="1:7">
      <c r="A14">
        <v>12</v>
      </c>
      <c r="B14">
        <v>132894565.036914</v>
      </c>
      <c r="C14">
        <v>2498248.5204596</v>
      </c>
      <c r="D14">
        <v>74250493.3616895</v>
      </c>
      <c r="E14">
        <v>12869927.6994046</v>
      </c>
      <c r="F14">
        <v>27950424.5396472</v>
      </c>
      <c r="G14">
        <v>15325470.9157127</v>
      </c>
    </row>
    <row r="15" spans="1:7">
      <c r="A15">
        <v>13</v>
      </c>
      <c r="B15">
        <v>127590553.957323</v>
      </c>
      <c r="C15">
        <v>2435805.12844872</v>
      </c>
      <c r="D15">
        <v>70983000.8043852</v>
      </c>
      <c r="E15">
        <v>12869927.6994046</v>
      </c>
      <c r="F15">
        <v>26530414.6718774</v>
      </c>
      <c r="G15">
        <v>14771405.6532071</v>
      </c>
    </row>
    <row r="16" spans="1:7">
      <c r="A16">
        <v>14</v>
      </c>
      <c r="B16">
        <v>125694249.669654</v>
      </c>
      <c r="C16">
        <v>2419897.95303782</v>
      </c>
      <c r="D16">
        <v>70104168.0436371</v>
      </c>
      <c r="E16">
        <v>12869927.6994046</v>
      </c>
      <c r="F16">
        <v>25824427.911732</v>
      </c>
      <c r="G16">
        <v>14475828.0618429</v>
      </c>
    </row>
    <row r="17" spans="1:7">
      <c r="A17">
        <v>15</v>
      </c>
      <c r="B17">
        <v>120472079.245859</v>
      </c>
      <c r="C17">
        <v>2357875.64798805</v>
      </c>
      <c r="D17">
        <v>66913881.5099069</v>
      </c>
      <c r="E17">
        <v>12869927.6994046</v>
      </c>
      <c r="F17">
        <v>24418636.2762148</v>
      </c>
      <c r="G17">
        <v>13911758.1123448</v>
      </c>
    </row>
    <row r="18" spans="1:7">
      <c r="A18">
        <v>16</v>
      </c>
      <c r="B18">
        <v>118628396.708545</v>
      </c>
      <c r="C18">
        <v>2342125.01772179</v>
      </c>
      <c r="D18">
        <v>66084810.3751739</v>
      </c>
      <c r="E18">
        <v>12869927.6994046</v>
      </c>
      <c r="F18">
        <v>23720182.6542603</v>
      </c>
      <c r="G18">
        <v>13611350.961984</v>
      </c>
    </row>
    <row r="19" spans="1:7">
      <c r="A19">
        <v>17</v>
      </c>
      <c r="B19">
        <v>113519150.293619</v>
      </c>
      <c r="C19">
        <v>2280343.76766229</v>
      </c>
      <c r="D19">
        <v>63003532.0637157</v>
      </c>
      <c r="E19">
        <v>12869927.6994046</v>
      </c>
      <c r="F19">
        <v>22327501.588321</v>
      </c>
      <c r="G19">
        <v>13037845.1745157</v>
      </c>
    </row>
    <row r="20" spans="1:7">
      <c r="A20">
        <v>18</v>
      </c>
      <c r="B20">
        <v>111763881.671832</v>
      </c>
      <c r="C20">
        <v>2265024.55409159</v>
      </c>
      <c r="D20">
        <v>62258500.8787432</v>
      </c>
      <c r="E20">
        <v>12869927.6994046</v>
      </c>
      <c r="F20">
        <v>21660122.8080219</v>
      </c>
      <c r="G20">
        <v>12710305.7315705</v>
      </c>
    </row>
    <row r="21" spans="1:7">
      <c r="A21">
        <v>19</v>
      </c>
      <c r="B21">
        <v>106897570.023594</v>
      </c>
      <c r="C21">
        <v>2203946.25403224</v>
      </c>
      <c r="D21">
        <v>59412769.9103029</v>
      </c>
      <c r="E21">
        <v>12869927.6994046</v>
      </c>
      <c r="F21">
        <v>20326641.7979021</v>
      </c>
      <c r="G21">
        <v>12084284.3619527</v>
      </c>
    </row>
    <row r="22" spans="1:7">
      <c r="A22">
        <v>20</v>
      </c>
      <c r="B22">
        <v>98153612.3174142</v>
      </c>
      <c r="C22">
        <v>2116062.32617903</v>
      </c>
      <c r="D22">
        <v>53779400.872185</v>
      </c>
      <c r="E22">
        <v>12869927.6994046</v>
      </c>
      <c r="F22">
        <v>18150415.9263363</v>
      </c>
      <c r="G22">
        <v>11237805.4933092</v>
      </c>
    </row>
    <row r="23" spans="1:7">
      <c r="A23">
        <v>21</v>
      </c>
      <c r="B23">
        <v>95871407.7184791</v>
      </c>
      <c r="C23">
        <v>2089532.46363387</v>
      </c>
      <c r="D23">
        <v>52377956.7564873</v>
      </c>
      <c r="E23">
        <v>12869927.6994046</v>
      </c>
      <c r="F23">
        <v>17529980.1779981</v>
      </c>
      <c r="G23">
        <v>11004010.6209552</v>
      </c>
    </row>
    <row r="24" spans="1:7">
      <c r="A24">
        <v>22</v>
      </c>
      <c r="B24">
        <v>95887203.1973487</v>
      </c>
      <c r="C24">
        <v>2094099.46608356</v>
      </c>
      <c r="D24">
        <v>52408755.7317891</v>
      </c>
      <c r="E24">
        <v>12869927.6994046</v>
      </c>
      <c r="F24">
        <v>17514883.6385413</v>
      </c>
      <c r="G24">
        <v>10999536.6615302</v>
      </c>
    </row>
    <row r="25" spans="1:7">
      <c r="A25">
        <v>23</v>
      </c>
      <c r="B25">
        <v>93463967.593256</v>
      </c>
      <c r="C25">
        <v>2066139.59615514</v>
      </c>
      <c r="D25">
        <v>51040273.7501924</v>
      </c>
      <c r="E25">
        <v>12869927.6994046</v>
      </c>
      <c r="F25">
        <v>16780763.2211703</v>
      </c>
      <c r="G25">
        <v>10706863.3263335</v>
      </c>
    </row>
    <row r="26" spans="1:7">
      <c r="A26">
        <v>24</v>
      </c>
      <c r="B26">
        <v>91506594.8886158</v>
      </c>
      <c r="C26">
        <v>2048980.9329072</v>
      </c>
      <c r="D26">
        <v>49897404.3845767</v>
      </c>
      <c r="E26">
        <v>12869927.6994046</v>
      </c>
      <c r="F26">
        <v>16222759.2549053</v>
      </c>
      <c r="G26">
        <v>10467522.616822</v>
      </c>
    </row>
    <row r="27" spans="1:7">
      <c r="A27">
        <v>25</v>
      </c>
      <c r="B27">
        <v>91716351.9629201</v>
      </c>
      <c r="C27">
        <v>2049571.01008585</v>
      </c>
      <c r="D27">
        <v>49994710.7950135</v>
      </c>
      <c r="E27">
        <v>12869927.6994046</v>
      </c>
      <c r="F27">
        <v>16303248.0461414</v>
      </c>
      <c r="G27">
        <v>10498894.4122748</v>
      </c>
    </row>
    <row r="28" spans="1:7">
      <c r="A28">
        <v>26</v>
      </c>
      <c r="B28">
        <v>89352124.7486063</v>
      </c>
      <c r="C28">
        <v>2028296.61049309</v>
      </c>
      <c r="D28">
        <v>48544854.2670968</v>
      </c>
      <c r="E28">
        <v>12869927.6994046</v>
      </c>
      <c r="F28">
        <v>15671546.1545306</v>
      </c>
      <c r="G28">
        <v>10237500.0170812</v>
      </c>
    </row>
    <row r="29" spans="1:7">
      <c r="A29">
        <v>27</v>
      </c>
      <c r="B29">
        <v>89562214.8785908</v>
      </c>
      <c r="C29">
        <v>2029018.07886889</v>
      </c>
      <c r="D29">
        <v>48633775.5414303</v>
      </c>
      <c r="E29">
        <v>12869927.6994046</v>
      </c>
      <c r="F29">
        <v>15757888.962826</v>
      </c>
      <c r="G29">
        <v>10271604.596061</v>
      </c>
    </row>
    <row r="30" spans="1:7">
      <c r="A30">
        <v>28</v>
      </c>
      <c r="B30">
        <v>87144324.014709</v>
      </c>
      <c r="C30">
        <v>2008101.16096271</v>
      </c>
      <c r="D30">
        <v>47120794.9164911</v>
      </c>
      <c r="E30">
        <v>12869927.6994046</v>
      </c>
      <c r="F30">
        <v>15128467.2407436</v>
      </c>
      <c r="G30">
        <v>10017032.997107</v>
      </c>
    </row>
    <row r="31" spans="1:7">
      <c r="A31">
        <v>29</v>
      </c>
      <c r="B31">
        <v>86814753.7575786</v>
      </c>
      <c r="C31">
        <v>2003018.30257191</v>
      </c>
      <c r="D31">
        <v>46766714.6841173</v>
      </c>
      <c r="E31">
        <v>12869927.6994046</v>
      </c>
      <c r="F31">
        <v>15148479.2455551</v>
      </c>
      <c r="G31">
        <v>10026613.8259297</v>
      </c>
    </row>
    <row r="32" spans="1:7">
      <c r="A32">
        <v>30</v>
      </c>
      <c r="B32">
        <v>86732022.4854835</v>
      </c>
      <c r="C32">
        <v>2003192.20616212</v>
      </c>
      <c r="D32">
        <v>46749439.0272037</v>
      </c>
      <c r="E32">
        <v>12869927.6994046</v>
      </c>
      <c r="F32">
        <v>15102676.1730512</v>
      </c>
      <c r="G32">
        <v>10006787.3796619</v>
      </c>
    </row>
    <row r="33" spans="1:7">
      <c r="A33">
        <v>31</v>
      </c>
      <c r="B33">
        <v>84501336.1527547</v>
      </c>
      <c r="C33">
        <v>1984192.93946567</v>
      </c>
      <c r="D33">
        <v>45310035.8111083</v>
      </c>
      <c r="E33">
        <v>12869927.6994046</v>
      </c>
      <c r="F33">
        <v>14549407.5706517</v>
      </c>
      <c r="G33">
        <v>9787772.13212444</v>
      </c>
    </row>
    <row r="34" spans="1:7">
      <c r="A34">
        <v>32</v>
      </c>
      <c r="B34">
        <v>82211176.5098729</v>
      </c>
      <c r="C34">
        <v>1965657.97594091</v>
      </c>
      <c r="D34">
        <v>43848146.0215877</v>
      </c>
      <c r="E34">
        <v>12869927.6994046</v>
      </c>
      <c r="F34">
        <v>13967553.2546843</v>
      </c>
      <c r="G34">
        <v>9559891.55825537</v>
      </c>
    </row>
    <row r="35" spans="1:7">
      <c r="A35">
        <v>33</v>
      </c>
      <c r="B35">
        <v>81805035.4043208</v>
      </c>
      <c r="C35">
        <v>1961266.50832798</v>
      </c>
      <c r="D35">
        <v>43457597.4122222</v>
      </c>
      <c r="E35">
        <v>12869927.6994046</v>
      </c>
      <c r="F35">
        <v>13953775.3674958</v>
      </c>
      <c r="G35">
        <v>9562468.41687022</v>
      </c>
    </row>
    <row r="36" spans="1:7">
      <c r="A36">
        <v>34</v>
      </c>
      <c r="B36">
        <v>81714896.6159323</v>
      </c>
      <c r="C36">
        <v>1961035.40741226</v>
      </c>
      <c r="D36">
        <v>43434061.7798929</v>
      </c>
      <c r="E36">
        <v>12869927.6994046</v>
      </c>
      <c r="F36">
        <v>13907939.6179021</v>
      </c>
      <c r="G36">
        <v>9541932.11132046</v>
      </c>
    </row>
    <row r="37" spans="1:7">
      <c r="A37">
        <v>35</v>
      </c>
      <c r="B37">
        <v>79352058.2908174</v>
      </c>
      <c r="C37">
        <v>1942806.11763394</v>
      </c>
      <c r="D37">
        <v>41913059.9947188</v>
      </c>
      <c r="E37">
        <v>12869927.6994046</v>
      </c>
      <c r="F37">
        <v>13313879.0490128</v>
      </c>
      <c r="G37">
        <v>9312385.43004729</v>
      </c>
    </row>
    <row r="38" spans="1:7">
      <c r="A38">
        <v>36</v>
      </c>
      <c r="B38">
        <v>77030879.2764706</v>
      </c>
      <c r="C38">
        <v>1926123.48580041</v>
      </c>
      <c r="D38">
        <v>40436690.7638309</v>
      </c>
      <c r="E38">
        <v>12869927.6994046</v>
      </c>
      <c r="F38">
        <v>12716853.8867461</v>
      </c>
      <c r="G38">
        <v>9081283.44068859</v>
      </c>
    </row>
    <row r="39" spans="1:7">
      <c r="A39">
        <v>37</v>
      </c>
      <c r="B39">
        <v>76583338.7496876</v>
      </c>
      <c r="C39">
        <v>1922975.63668028</v>
      </c>
      <c r="D39">
        <v>40031766.9004559</v>
      </c>
      <c r="E39">
        <v>12869927.6994046</v>
      </c>
      <c r="F39">
        <v>12672388.2398248</v>
      </c>
      <c r="G39">
        <v>9086280.27332204</v>
      </c>
    </row>
    <row r="40" spans="1:7">
      <c r="A40">
        <v>38</v>
      </c>
      <c r="B40">
        <v>75906548.5581385</v>
      </c>
      <c r="C40">
        <v>1918630.99368046</v>
      </c>
      <c r="D40">
        <v>39588132.7409045</v>
      </c>
      <c r="E40">
        <v>12869927.6994046</v>
      </c>
      <c r="F40">
        <v>12504147.9452246</v>
      </c>
      <c r="G40">
        <v>9025709.17892436</v>
      </c>
    </row>
    <row r="41" spans="1:7">
      <c r="A41">
        <v>39</v>
      </c>
      <c r="B41">
        <v>72777770.2567226</v>
      </c>
      <c r="C41">
        <v>1897768.94526735</v>
      </c>
      <c r="D41">
        <v>37675629.1641288</v>
      </c>
      <c r="E41">
        <v>12869927.6994046</v>
      </c>
      <c r="F41">
        <v>11649203.4159411</v>
      </c>
      <c r="G41">
        <v>8685241.03198081</v>
      </c>
    </row>
    <row r="42" spans="1:7">
      <c r="A42">
        <v>40</v>
      </c>
      <c r="B42">
        <v>72065385.3876685</v>
      </c>
      <c r="C42">
        <v>1893371.27277306</v>
      </c>
      <c r="D42">
        <v>37209270.4660682</v>
      </c>
      <c r="E42">
        <v>12869927.6994046</v>
      </c>
      <c r="F42">
        <v>11473569.5828319</v>
      </c>
      <c r="G42">
        <v>8619246.36659076</v>
      </c>
    </row>
    <row r="43" spans="1:7">
      <c r="A43">
        <v>41</v>
      </c>
      <c r="B43">
        <v>72225987.3243046</v>
      </c>
      <c r="C43">
        <v>1893851.20946469</v>
      </c>
      <c r="D43">
        <v>37285490.3449731</v>
      </c>
      <c r="E43">
        <v>12869927.6994046</v>
      </c>
      <c r="F43">
        <v>11535611.643919</v>
      </c>
      <c r="G43">
        <v>8641106.42654326</v>
      </c>
    </row>
    <row r="44" spans="1:7">
      <c r="A44">
        <v>42</v>
      </c>
      <c r="B44">
        <v>70749294.3035803</v>
      </c>
      <c r="C44">
        <v>1888222.51410972</v>
      </c>
      <c r="D44">
        <v>36376647.221328</v>
      </c>
      <c r="E44">
        <v>12869927.6994046</v>
      </c>
      <c r="F44">
        <v>11135451.0625408</v>
      </c>
      <c r="G44">
        <v>8479045.80619713</v>
      </c>
    </row>
    <row r="45" spans="1:7">
      <c r="A45">
        <v>43</v>
      </c>
      <c r="B45">
        <v>69658456.43123</v>
      </c>
      <c r="C45">
        <v>1884101.98671205</v>
      </c>
      <c r="D45">
        <v>35656068.102698</v>
      </c>
      <c r="E45">
        <v>12869927.6994046</v>
      </c>
      <c r="F45">
        <v>10874749.9259301</v>
      </c>
      <c r="G45">
        <v>8373608.7164853</v>
      </c>
    </row>
    <row r="46" spans="1:7">
      <c r="A46">
        <v>44</v>
      </c>
      <c r="B46">
        <v>68720738.7443955</v>
      </c>
      <c r="C46">
        <v>1880000.33313158</v>
      </c>
      <c r="D46">
        <v>35039205.807853</v>
      </c>
      <c r="E46">
        <v>12869927.6994046</v>
      </c>
      <c r="F46">
        <v>10644806.3233965</v>
      </c>
      <c r="G46">
        <v>8286798.58060984</v>
      </c>
    </row>
    <row r="47" spans="1:7">
      <c r="A47">
        <v>45</v>
      </c>
      <c r="B47">
        <v>68460783.8137963</v>
      </c>
      <c r="C47">
        <v>1881202.45377913</v>
      </c>
      <c r="D47">
        <v>34890533.4192251</v>
      </c>
      <c r="E47">
        <v>12869927.6994046</v>
      </c>
      <c r="F47">
        <v>10562809.7846704</v>
      </c>
      <c r="G47">
        <v>8256310.45671705</v>
      </c>
    </row>
    <row r="48" spans="1:7">
      <c r="A48">
        <v>46</v>
      </c>
      <c r="B48">
        <v>68519347.1218114</v>
      </c>
      <c r="C48">
        <v>1882600.30315922</v>
      </c>
      <c r="D48">
        <v>34942166.9244332</v>
      </c>
      <c r="E48">
        <v>12869927.6994046</v>
      </c>
      <c r="F48">
        <v>10566665.265512</v>
      </c>
      <c r="G48">
        <v>8257986.92930247</v>
      </c>
    </row>
    <row r="49" spans="1:7">
      <c r="A49">
        <v>47</v>
      </c>
      <c r="B49">
        <v>67262917.6217713</v>
      </c>
      <c r="C49">
        <v>1875506.09969727</v>
      </c>
      <c r="D49">
        <v>34121254.166476</v>
      </c>
      <c r="E49">
        <v>12869927.6994046</v>
      </c>
      <c r="F49">
        <v>10256476.8595508</v>
      </c>
      <c r="G49">
        <v>8139752.79664263</v>
      </c>
    </row>
    <row r="50" spans="1:7">
      <c r="A50">
        <v>48</v>
      </c>
      <c r="B50">
        <v>66018945.5746352</v>
      </c>
      <c r="C50">
        <v>1870742.45725491</v>
      </c>
      <c r="D50">
        <v>33355099.7388724</v>
      </c>
      <c r="E50">
        <v>12869927.6994046</v>
      </c>
      <c r="F50">
        <v>9914782.34790167</v>
      </c>
      <c r="G50">
        <v>8008393.33120166</v>
      </c>
    </row>
    <row r="51" spans="1:7">
      <c r="A51">
        <v>49</v>
      </c>
      <c r="B51">
        <v>65495540.5871476</v>
      </c>
      <c r="C51">
        <v>1869969.60570244</v>
      </c>
      <c r="D51">
        <v>33066065.4093183</v>
      </c>
      <c r="E51">
        <v>12869927.6994046</v>
      </c>
      <c r="F51">
        <v>9747973.75078975</v>
      </c>
      <c r="G51">
        <v>7941604.12193252</v>
      </c>
    </row>
    <row r="52" spans="1:7">
      <c r="A52">
        <v>50</v>
      </c>
      <c r="B52">
        <v>65490348.5520397</v>
      </c>
      <c r="C52">
        <v>1870530.28505897</v>
      </c>
      <c r="D52">
        <v>33093067.4615161</v>
      </c>
      <c r="E52">
        <v>12869927.6994046</v>
      </c>
      <c r="F52">
        <v>9724658.92339247</v>
      </c>
      <c r="G52">
        <v>7932164.18266753</v>
      </c>
    </row>
    <row r="53" spans="1:7">
      <c r="A53">
        <v>51</v>
      </c>
      <c r="B53">
        <v>64360092.3827319</v>
      </c>
      <c r="C53">
        <v>1866116.2034117</v>
      </c>
      <c r="D53">
        <v>32393396.3261369</v>
      </c>
      <c r="E53">
        <v>12869927.6994046</v>
      </c>
      <c r="F53">
        <v>9417684.54850704</v>
      </c>
      <c r="G53">
        <v>7812967.60527168</v>
      </c>
    </row>
    <row r="54" spans="1:7">
      <c r="A54">
        <v>52</v>
      </c>
      <c r="B54">
        <v>63157563.0440175</v>
      </c>
      <c r="C54">
        <v>1861720.67797699</v>
      </c>
      <c r="D54">
        <v>31650295.138803</v>
      </c>
      <c r="E54">
        <v>12869927.6994046</v>
      </c>
      <c r="F54">
        <v>9091191.83269882</v>
      </c>
      <c r="G54">
        <v>7684427.69513414</v>
      </c>
    </row>
    <row r="55" spans="1:7">
      <c r="A55">
        <v>53</v>
      </c>
      <c r="B55">
        <v>62645242.6159369</v>
      </c>
      <c r="C55">
        <v>1860601.59723853</v>
      </c>
      <c r="D55">
        <v>31371395.768253</v>
      </c>
      <c r="E55">
        <v>12869927.6994046</v>
      </c>
      <c r="F55">
        <v>8926808.94621176</v>
      </c>
      <c r="G55">
        <v>7616508.60482906</v>
      </c>
    </row>
    <row r="56" spans="1:7">
      <c r="A56">
        <v>54</v>
      </c>
      <c r="B56">
        <v>62631162.3228244</v>
      </c>
      <c r="C56">
        <v>1860676.24697176</v>
      </c>
      <c r="D56">
        <v>31393195.9738485</v>
      </c>
      <c r="E56">
        <v>12869927.6994046</v>
      </c>
      <c r="F56">
        <v>8902114.84436936</v>
      </c>
      <c r="G56">
        <v>7605247.55823017</v>
      </c>
    </row>
    <row r="57" spans="1:7">
      <c r="A57">
        <v>55</v>
      </c>
      <c r="B57">
        <v>61572995.009578</v>
      </c>
      <c r="C57">
        <v>1857326.19068602</v>
      </c>
      <c r="D57">
        <v>30745882.3616111</v>
      </c>
      <c r="E57">
        <v>12869927.6994046</v>
      </c>
      <c r="F57">
        <v>8610620.00642885</v>
      </c>
      <c r="G57">
        <v>7489238.75144748</v>
      </c>
    </row>
    <row r="58" spans="1:7">
      <c r="A58">
        <v>56</v>
      </c>
      <c r="B58">
        <v>60591000.4723179</v>
      </c>
      <c r="C58">
        <v>1854617.78971413</v>
      </c>
      <c r="D58">
        <v>30145793.598017</v>
      </c>
      <c r="E58">
        <v>12869927.6994046</v>
      </c>
      <c r="F58">
        <v>8340085.45004474</v>
      </c>
      <c r="G58">
        <v>7380575.93513745</v>
      </c>
    </row>
    <row r="59" spans="1:7">
      <c r="A59">
        <v>57</v>
      </c>
      <c r="B59">
        <v>60165325.8602001</v>
      </c>
      <c r="C59">
        <v>1852591.47744087</v>
      </c>
      <c r="D59">
        <v>29949817.45939</v>
      </c>
      <c r="E59">
        <v>12869927.6994046</v>
      </c>
      <c r="F59">
        <v>8186507.75560984</v>
      </c>
      <c r="G59">
        <v>7306481.46835485</v>
      </c>
    </row>
    <row r="60" spans="1:7">
      <c r="A60">
        <v>58</v>
      </c>
      <c r="B60">
        <v>60097668.2514623</v>
      </c>
      <c r="C60">
        <v>1852336.58827825</v>
      </c>
      <c r="D60">
        <v>29905740.480515</v>
      </c>
      <c r="E60">
        <v>12869927.6994046</v>
      </c>
      <c r="F60">
        <v>8170093.54089367</v>
      </c>
      <c r="G60">
        <v>7299569.94237083</v>
      </c>
    </row>
    <row r="61" spans="1:7">
      <c r="A61">
        <v>59</v>
      </c>
      <c r="B61">
        <v>58784431.2610727</v>
      </c>
      <c r="C61">
        <v>1853134.67873215</v>
      </c>
      <c r="D61">
        <v>29065325.1384886</v>
      </c>
      <c r="E61">
        <v>12869927.6994046</v>
      </c>
      <c r="F61">
        <v>7829200.00209879</v>
      </c>
      <c r="G61">
        <v>7166843.74234861</v>
      </c>
    </row>
    <row r="62" spans="1:7">
      <c r="A62">
        <v>60</v>
      </c>
      <c r="B62">
        <v>58733573.3095023</v>
      </c>
      <c r="C62">
        <v>1855194.97931519</v>
      </c>
      <c r="D62">
        <v>29052541.1388521</v>
      </c>
      <c r="E62">
        <v>12869927.6994046</v>
      </c>
      <c r="F62">
        <v>7801253.8862164</v>
      </c>
      <c r="G62">
        <v>7154655.60571412</v>
      </c>
    </row>
    <row r="63" spans="1:7">
      <c r="A63">
        <v>61</v>
      </c>
      <c r="B63">
        <v>58720518.9009277</v>
      </c>
      <c r="C63">
        <v>1855067.14996339</v>
      </c>
      <c r="D63">
        <v>29034696.9675578</v>
      </c>
      <c r="E63">
        <v>12869927.6994046</v>
      </c>
      <c r="F63">
        <v>7805603.13434444</v>
      </c>
      <c r="G63">
        <v>7155223.94965751</v>
      </c>
    </row>
    <row r="64" spans="1:7">
      <c r="A64">
        <v>62</v>
      </c>
      <c r="B64">
        <v>57943212.2612749</v>
      </c>
      <c r="C64">
        <v>1854243.58754828</v>
      </c>
      <c r="D64">
        <v>28546877.9089536</v>
      </c>
      <c r="E64">
        <v>12869927.6994046</v>
      </c>
      <c r="F64">
        <v>7596581.02054584</v>
      </c>
      <c r="G64">
        <v>7075582.04482259</v>
      </c>
    </row>
    <row r="65" spans="1:7">
      <c r="A65">
        <v>63</v>
      </c>
      <c r="B65">
        <v>57316164.8136103</v>
      </c>
      <c r="C65">
        <v>1854139.40126095</v>
      </c>
      <c r="D65">
        <v>28172627.3248032</v>
      </c>
      <c r="E65">
        <v>12869927.6994046</v>
      </c>
      <c r="F65">
        <v>7414300.07308304</v>
      </c>
      <c r="G65">
        <v>7005170.31505855</v>
      </c>
    </row>
    <row r="66" spans="1:7">
      <c r="A66">
        <v>64</v>
      </c>
      <c r="B66">
        <v>56757688.9513304</v>
      </c>
      <c r="C66">
        <v>1854819.81951818</v>
      </c>
      <c r="D66">
        <v>27841077.6061741</v>
      </c>
      <c r="E66">
        <v>12869927.6994046</v>
      </c>
      <c r="F66">
        <v>7251986.44515698</v>
      </c>
      <c r="G66">
        <v>6939877.38107653</v>
      </c>
    </row>
    <row r="67" spans="1:7">
      <c r="A67">
        <v>65</v>
      </c>
      <c r="B67">
        <v>56613968.530767</v>
      </c>
      <c r="C67">
        <v>1855530.74878055</v>
      </c>
      <c r="D67">
        <v>27737607.2469558</v>
      </c>
      <c r="E67">
        <v>12869927.6994046</v>
      </c>
      <c r="F67">
        <v>7223250.70184468</v>
      </c>
      <c r="G67">
        <v>6927652.13378135</v>
      </c>
    </row>
    <row r="68" spans="1:7">
      <c r="A68">
        <v>66</v>
      </c>
      <c r="B68">
        <v>56659753.3436218</v>
      </c>
      <c r="C68">
        <v>1854674.61369812</v>
      </c>
      <c r="D68">
        <v>27754121.4543941</v>
      </c>
      <c r="E68">
        <v>12869927.6994046</v>
      </c>
      <c r="F68">
        <v>7245226.88036252</v>
      </c>
      <c r="G68">
        <v>6935802.69576249</v>
      </c>
    </row>
    <row r="69" spans="1:7">
      <c r="A69">
        <v>67</v>
      </c>
      <c r="B69">
        <v>55882310.2238432</v>
      </c>
      <c r="C69">
        <v>1857086.73531446</v>
      </c>
      <c r="D69">
        <v>27301950.1621038</v>
      </c>
      <c r="E69">
        <v>12869927.6994046</v>
      </c>
      <c r="F69">
        <v>7010574.8881157</v>
      </c>
      <c r="G69">
        <v>6842770.73890465</v>
      </c>
    </row>
    <row r="70" spans="1:7">
      <c r="A70">
        <v>68</v>
      </c>
      <c r="B70">
        <v>55125739.028496</v>
      </c>
      <c r="C70">
        <v>1859091.37961073</v>
      </c>
      <c r="D70">
        <v>26826779.0485473</v>
      </c>
      <c r="E70">
        <v>12869927.6994046</v>
      </c>
      <c r="F70">
        <v>6807838.64557952</v>
      </c>
      <c r="G70">
        <v>6762102.25535393</v>
      </c>
    </row>
    <row r="71" spans="1:7">
      <c r="A71">
        <v>69</v>
      </c>
      <c r="B71">
        <v>54816416.2102742</v>
      </c>
      <c r="C71">
        <v>1859844.9403132</v>
      </c>
      <c r="D71">
        <v>26612030.124344</v>
      </c>
      <c r="E71">
        <v>12869927.6994046</v>
      </c>
      <c r="F71">
        <v>6738902.6867003</v>
      </c>
      <c r="G71">
        <v>6735710.75951211</v>
      </c>
    </row>
    <row r="72" spans="1:7">
      <c r="A72">
        <v>70</v>
      </c>
      <c r="B72">
        <v>54804286.1344879</v>
      </c>
      <c r="C72">
        <v>1859791.94711638</v>
      </c>
      <c r="D72">
        <v>26602873.6852444</v>
      </c>
      <c r="E72">
        <v>12869927.6994046</v>
      </c>
      <c r="F72">
        <v>6737002.9138499</v>
      </c>
      <c r="G72">
        <v>6734689.88887262</v>
      </c>
    </row>
    <row r="73" spans="1:7">
      <c r="A73">
        <v>71</v>
      </c>
      <c r="B73">
        <v>53973347.634156</v>
      </c>
      <c r="C73">
        <v>1863796.85354607</v>
      </c>
      <c r="D73">
        <v>26080882.4060892</v>
      </c>
      <c r="E73">
        <v>12869927.6994046</v>
      </c>
      <c r="F73">
        <v>6512682.72171481</v>
      </c>
      <c r="G73">
        <v>6646057.95340132</v>
      </c>
    </row>
    <row r="74" spans="1:7">
      <c r="A74">
        <v>72</v>
      </c>
      <c r="B74">
        <v>53566352.6765129</v>
      </c>
      <c r="C74">
        <v>1865795.80002</v>
      </c>
      <c r="D74">
        <v>25856079.9074933</v>
      </c>
      <c r="E74">
        <v>12869927.6994046</v>
      </c>
      <c r="F74">
        <v>6382174.66363674</v>
      </c>
      <c r="G74">
        <v>6592374.60595826</v>
      </c>
    </row>
    <row r="75" spans="1:7">
      <c r="A75">
        <v>73</v>
      </c>
      <c r="B75">
        <v>53239055.3303656</v>
      </c>
      <c r="C75">
        <v>1868157.1581888</v>
      </c>
      <c r="D75">
        <v>25629789.1275797</v>
      </c>
      <c r="E75">
        <v>12869927.6994046</v>
      </c>
      <c r="F75">
        <v>6306789.29073319</v>
      </c>
      <c r="G75">
        <v>6564392.05445932</v>
      </c>
    </row>
    <row r="76" spans="1:7">
      <c r="A76">
        <v>74</v>
      </c>
      <c r="B76">
        <v>52911171.4637333</v>
      </c>
      <c r="C76">
        <v>1870875.30848069</v>
      </c>
      <c r="D76">
        <v>25440568.1350533</v>
      </c>
      <c r="E76">
        <v>12869927.6994046</v>
      </c>
      <c r="F76">
        <v>6205920.60777265</v>
      </c>
      <c r="G76">
        <v>6523879.71302207</v>
      </c>
    </row>
    <row r="77" spans="1:7">
      <c r="A77">
        <v>75</v>
      </c>
      <c r="B77">
        <v>52309435.3585961</v>
      </c>
      <c r="C77">
        <v>1875685.23084783</v>
      </c>
      <c r="D77">
        <v>25056696.4928886</v>
      </c>
      <c r="E77">
        <v>12869927.6994046</v>
      </c>
      <c r="F77">
        <v>6045868.46742467</v>
      </c>
      <c r="G77">
        <v>6461257.46803043</v>
      </c>
    </row>
    <row r="78" spans="1:7">
      <c r="A78">
        <v>76</v>
      </c>
      <c r="B78">
        <v>51730272.0126745</v>
      </c>
      <c r="C78">
        <v>1881314.95944772</v>
      </c>
      <c r="D78">
        <v>24690755.4656325</v>
      </c>
      <c r="E78">
        <v>12869927.6994046</v>
      </c>
      <c r="F78">
        <v>5888472.14503691</v>
      </c>
      <c r="G78">
        <v>6399801.74315286</v>
      </c>
    </row>
    <row r="79" spans="1:7">
      <c r="A79">
        <v>77</v>
      </c>
      <c r="B79">
        <v>51459976.5959129</v>
      </c>
      <c r="C79">
        <v>1885449.63142039</v>
      </c>
      <c r="D79">
        <v>24492452.9526829</v>
      </c>
      <c r="E79">
        <v>12869927.6994046</v>
      </c>
      <c r="F79">
        <v>5829785.69067609</v>
      </c>
      <c r="G79">
        <v>6382360.62172899</v>
      </c>
    </row>
    <row r="80" spans="1:7">
      <c r="A80">
        <v>78</v>
      </c>
      <c r="B80">
        <v>51477207.4907623</v>
      </c>
      <c r="C80">
        <v>1885934.75606955</v>
      </c>
      <c r="D80">
        <v>24503789.4774247</v>
      </c>
      <c r="E80">
        <v>12869927.6994046</v>
      </c>
      <c r="F80">
        <v>5833238.53591883</v>
      </c>
      <c r="G80">
        <v>6384317.02194468</v>
      </c>
    </row>
    <row r="81" spans="1:7">
      <c r="A81">
        <v>79</v>
      </c>
      <c r="B81">
        <v>50946699.0477737</v>
      </c>
      <c r="C81">
        <v>1889221.62014749</v>
      </c>
      <c r="D81">
        <v>24174239.8954558</v>
      </c>
      <c r="E81">
        <v>12869927.6994046</v>
      </c>
      <c r="F81">
        <v>5687409.20919937</v>
      </c>
      <c r="G81">
        <v>6325900.62356653</v>
      </c>
    </row>
    <row r="82" spans="1:7">
      <c r="A82">
        <v>80</v>
      </c>
      <c r="B82">
        <v>50714709.173183</v>
      </c>
      <c r="C82">
        <v>1892224.13783654</v>
      </c>
      <c r="D82">
        <v>24017685.75042</v>
      </c>
      <c r="E82">
        <v>12869927.6994046</v>
      </c>
      <c r="F82">
        <v>5632887.39550535</v>
      </c>
      <c r="G82">
        <v>6301984.19001651</v>
      </c>
    </row>
    <row r="83" spans="1:7">
      <c r="A83">
        <v>81</v>
      </c>
      <c r="B83">
        <v>50709124.3160719</v>
      </c>
      <c r="C83">
        <v>1892382.95088008</v>
      </c>
      <c r="D83">
        <v>24021572.8387546</v>
      </c>
      <c r="E83">
        <v>12869927.6994046</v>
      </c>
      <c r="F83">
        <v>5625934.82645976</v>
      </c>
      <c r="G83">
        <v>6299306.00057293</v>
      </c>
    </row>
    <row r="84" spans="1:7">
      <c r="A84">
        <v>82</v>
      </c>
      <c r="B84">
        <v>50191546.9583787</v>
      </c>
      <c r="C84">
        <v>1898897.61243461</v>
      </c>
      <c r="D84">
        <v>23697407.8991043</v>
      </c>
      <c r="E84">
        <v>12869927.6994046</v>
      </c>
      <c r="F84">
        <v>5483254.91866561</v>
      </c>
      <c r="G84">
        <v>6242058.82876963</v>
      </c>
    </row>
    <row r="85" spans="1:7">
      <c r="A85">
        <v>83</v>
      </c>
      <c r="B85">
        <v>49849141.1827957</v>
      </c>
      <c r="C85">
        <v>1903589.61944739</v>
      </c>
      <c r="D85">
        <v>23472487.7975948</v>
      </c>
      <c r="E85">
        <v>12869927.6994046</v>
      </c>
      <c r="F85">
        <v>5395287.37703403</v>
      </c>
      <c r="G85">
        <v>6207848.68931495</v>
      </c>
    </row>
    <row r="86" spans="1:7">
      <c r="A86">
        <v>84</v>
      </c>
      <c r="B86">
        <v>49705569.7662452</v>
      </c>
      <c r="C86">
        <v>1907288.65489302</v>
      </c>
      <c r="D86">
        <v>23380803.2083127</v>
      </c>
      <c r="E86">
        <v>12869927.6994046</v>
      </c>
      <c r="F86">
        <v>5355120.20131021</v>
      </c>
      <c r="G86">
        <v>6192430.00232467</v>
      </c>
    </row>
    <row r="87" spans="1:7">
      <c r="A87">
        <v>85</v>
      </c>
      <c r="B87">
        <v>49719322.3021687</v>
      </c>
      <c r="C87">
        <v>1907472.76461691</v>
      </c>
      <c r="D87">
        <v>23393775.7487855</v>
      </c>
      <c r="E87">
        <v>12869927.6994046</v>
      </c>
      <c r="F87">
        <v>5355341.95620951</v>
      </c>
      <c r="G87">
        <v>6192804.13315216</v>
      </c>
    </row>
    <row r="88" spans="1:7">
      <c r="A88">
        <v>86</v>
      </c>
      <c r="B88">
        <v>49281119.7878185</v>
      </c>
      <c r="C88">
        <v>1913032.02849082</v>
      </c>
      <c r="D88">
        <v>23103294.1393528</v>
      </c>
      <c r="E88">
        <v>12869927.6994046</v>
      </c>
      <c r="F88">
        <v>5245394.07072742</v>
      </c>
      <c r="G88">
        <v>6149471.84984297</v>
      </c>
    </row>
    <row r="89" spans="1:7">
      <c r="A89">
        <v>87</v>
      </c>
      <c r="B89">
        <v>48843475.6020488</v>
      </c>
      <c r="C89">
        <v>1920304.19481888</v>
      </c>
      <c r="D89">
        <v>22826379.9855209</v>
      </c>
      <c r="E89">
        <v>12869927.6994046</v>
      </c>
      <c r="F89">
        <v>5124646.18126617</v>
      </c>
      <c r="G89">
        <v>6102217.54103831</v>
      </c>
    </row>
    <row r="90" spans="1:7">
      <c r="A90">
        <v>88</v>
      </c>
      <c r="B90">
        <v>48651270.9200983</v>
      </c>
      <c r="C90">
        <v>1923678.80867069</v>
      </c>
      <c r="D90">
        <v>22717665.8101287</v>
      </c>
      <c r="E90">
        <v>12869927.6994046</v>
      </c>
      <c r="F90">
        <v>5062695.44143798</v>
      </c>
      <c r="G90">
        <v>6077303.16045638</v>
      </c>
    </row>
    <row r="91" spans="1:7">
      <c r="A91">
        <v>89</v>
      </c>
      <c r="B91">
        <v>48655955.7017862</v>
      </c>
      <c r="C91">
        <v>1923625.6771775</v>
      </c>
      <c r="D91">
        <v>22718949.6306826</v>
      </c>
      <c r="E91">
        <v>12869927.6994046</v>
      </c>
      <c r="F91">
        <v>5065291.50712487</v>
      </c>
      <c r="G91">
        <v>6078161.18739675</v>
      </c>
    </row>
    <row r="92" spans="1:7">
      <c r="A92">
        <v>90</v>
      </c>
      <c r="B92">
        <v>48180191.7730689</v>
      </c>
      <c r="C92">
        <v>1932029.10551687</v>
      </c>
      <c r="D92">
        <v>22420638.4471318</v>
      </c>
      <c r="E92">
        <v>12869927.6994046</v>
      </c>
      <c r="F92">
        <v>4931859.7020732</v>
      </c>
      <c r="G92">
        <v>6025736.8189425</v>
      </c>
    </row>
    <row r="93" spans="1:7">
      <c r="A93">
        <v>91</v>
      </c>
      <c r="B93">
        <v>47948252.4623361</v>
      </c>
      <c r="C93">
        <v>1937931.19067856</v>
      </c>
      <c r="D93">
        <v>22252306.5295942</v>
      </c>
      <c r="E93">
        <v>12869927.6994046</v>
      </c>
      <c r="F93">
        <v>4880973.97927143</v>
      </c>
      <c r="G93">
        <v>6007113.0633874</v>
      </c>
    </row>
    <row r="94" spans="1:7">
      <c r="A94">
        <v>92</v>
      </c>
      <c r="B94">
        <v>47732468.2187798</v>
      </c>
      <c r="C94">
        <v>1941752.05213005</v>
      </c>
      <c r="D94">
        <v>22126800.285195</v>
      </c>
      <c r="E94">
        <v>12869927.6994046</v>
      </c>
      <c r="F94">
        <v>4814178.75497823</v>
      </c>
      <c r="G94">
        <v>5979809.4270719</v>
      </c>
    </row>
    <row r="95" spans="1:7">
      <c r="A95">
        <v>93</v>
      </c>
      <c r="B95">
        <v>47529831.2006575</v>
      </c>
      <c r="C95">
        <v>1945848.03177812</v>
      </c>
      <c r="D95">
        <v>21984446.2398695</v>
      </c>
      <c r="E95">
        <v>12869927.6994046</v>
      </c>
      <c r="F95">
        <v>4767578.42525812</v>
      </c>
      <c r="G95">
        <v>5962030.80434726</v>
      </c>
    </row>
    <row r="96" spans="1:7">
      <c r="A96">
        <v>94</v>
      </c>
      <c r="B96">
        <v>47169684.0347677</v>
      </c>
      <c r="C96">
        <v>1953656.45043586</v>
      </c>
      <c r="D96">
        <v>21756884.8927339</v>
      </c>
      <c r="E96">
        <v>12869927.6994046</v>
      </c>
      <c r="F96">
        <v>4667032.92498315</v>
      </c>
      <c r="G96">
        <v>5922182.06721023</v>
      </c>
    </row>
    <row r="97" spans="1:7">
      <c r="A97">
        <v>95</v>
      </c>
      <c r="B97">
        <v>46814897.1245515</v>
      </c>
      <c r="C97">
        <v>1961370.71689506</v>
      </c>
      <c r="D97">
        <v>21528450.3427206</v>
      </c>
      <c r="E97">
        <v>12869927.6994046</v>
      </c>
      <c r="F97">
        <v>4571071.99316623</v>
      </c>
      <c r="G97">
        <v>5884076.37236501</v>
      </c>
    </row>
    <row r="98" spans="1:7">
      <c r="A98">
        <v>96</v>
      </c>
      <c r="B98">
        <v>46636679.6459125</v>
      </c>
      <c r="C98">
        <v>1963990.31507546</v>
      </c>
      <c r="D98">
        <v>21430472.7720959</v>
      </c>
      <c r="E98">
        <v>12869927.6994046</v>
      </c>
      <c r="F98">
        <v>4514150.26014345</v>
      </c>
      <c r="G98">
        <v>5858138.59919313</v>
      </c>
    </row>
    <row r="99" spans="1:7">
      <c r="A99">
        <v>97</v>
      </c>
      <c r="B99">
        <v>46450816.7818767</v>
      </c>
      <c r="C99">
        <v>1968730.16098839</v>
      </c>
      <c r="D99">
        <v>21309634.8496994</v>
      </c>
      <c r="E99">
        <v>12869927.6994046</v>
      </c>
      <c r="F99">
        <v>4464500.03935114</v>
      </c>
      <c r="G99">
        <v>5838024.03243319</v>
      </c>
    </row>
    <row r="100" spans="1:7">
      <c r="A100">
        <v>98</v>
      </c>
      <c r="B100">
        <v>46155269.4749215</v>
      </c>
      <c r="C100">
        <v>1978203.43585894</v>
      </c>
      <c r="D100">
        <v>21117091.202705</v>
      </c>
      <c r="E100">
        <v>12869927.6994046</v>
      </c>
      <c r="F100">
        <v>4383656.22947472</v>
      </c>
      <c r="G100">
        <v>5806390.90747824</v>
      </c>
    </row>
    <row r="101" spans="1:7">
      <c r="A101">
        <v>99</v>
      </c>
      <c r="B101">
        <v>46017346.0791382</v>
      </c>
      <c r="C101">
        <v>1982224.10051909</v>
      </c>
      <c r="D101">
        <v>21031440.165799</v>
      </c>
      <c r="E101">
        <v>12869927.6994046</v>
      </c>
      <c r="F101">
        <v>4342480.133604</v>
      </c>
      <c r="G101">
        <v>5791273.97981155</v>
      </c>
    </row>
    <row r="102" spans="1:7">
      <c r="A102">
        <v>100</v>
      </c>
      <c r="B102">
        <v>46019340.9981375</v>
      </c>
      <c r="C102">
        <v>1982265.20613223</v>
      </c>
      <c r="D102">
        <v>21036461.8345511</v>
      </c>
      <c r="E102">
        <v>12869927.6994046</v>
      </c>
      <c r="F102">
        <v>4340321.0044272</v>
      </c>
      <c r="G102">
        <v>5790365.25362239</v>
      </c>
    </row>
    <row r="103" spans="1:7">
      <c r="A103">
        <v>101</v>
      </c>
      <c r="B103">
        <v>45699629.0379522</v>
      </c>
      <c r="C103">
        <v>1991157.00852227</v>
      </c>
      <c r="D103">
        <v>20825519.801766</v>
      </c>
      <c r="E103">
        <v>12869927.6994046</v>
      </c>
      <c r="F103">
        <v>4255466.37894598</v>
      </c>
      <c r="G103">
        <v>5757558.14931338</v>
      </c>
    </row>
    <row r="104" spans="1:7">
      <c r="A104">
        <v>102</v>
      </c>
      <c r="B104">
        <v>45484691.547758</v>
      </c>
      <c r="C104">
        <v>1997488.16215588</v>
      </c>
      <c r="D104">
        <v>20690888.6656439</v>
      </c>
      <c r="E104">
        <v>12869927.6994046</v>
      </c>
      <c r="F104">
        <v>4193550.59675617</v>
      </c>
      <c r="G104">
        <v>5732836.42379746</v>
      </c>
    </row>
    <row r="105" spans="1:7">
      <c r="A105">
        <v>103</v>
      </c>
      <c r="B105">
        <v>45399797.6586472</v>
      </c>
      <c r="C105">
        <v>1998713.4941414</v>
      </c>
      <c r="D105">
        <v>20635281.2250328</v>
      </c>
      <c r="E105">
        <v>12869927.6994046</v>
      </c>
      <c r="F105">
        <v>4171916.88178983</v>
      </c>
      <c r="G105">
        <v>5723958.3582786</v>
      </c>
    </row>
    <row r="106" spans="1:7">
      <c r="A106">
        <v>104</v>
      </c>
      <c r="B106">
        <v>45402888.569713</v>
      </c>
      <c r="C106">
        <v>1998415.71487177</v>
      </c>
      <c r="D106">
        <v>20634358.550117</v>
      </c>
      <c r="E106">
        <v>12869927.6994046</v>
      </c>
      <c r="F106">
        <v>4175140.9521456</v>
      </c>
      <c r="G106">
        <v>5725045.653174</v>
      </c>
    </row>
    <row r="107" spans="1:7">
      <c r="A107">
        <v>105</v>
      </c>
      <c r="B107">
        <v>45144248.0802659</v>
      </c>
      <c r="C107">
        <v>2007392.82982828</v>
      </c>
      <c r="D107">
        <v>20474800.4868254</v>
      </c>
      <c r="E107">
        <v>12869927.6994046</v>
      </c>
      <c r="F107">
        <v>4097641.3043315</v>
      </c>
      <c r="G107">
        <v>5694485.75987614</v>
      </c>
    </row>
    <row r="108" spans="1:7">
      <c r="A108">
        <v>106</v>
      </c>
      <c r="B108">
        <v>44881358.4313036</v>
      </c>
      <c r="C108">
        <v>2016076.55158921</v>
      </c>
      <c r="D108">
        <v>20304070.7692688</v>
      </c>
      <c r="E108">
        <v>12869927.6994046</v>
      </c>
      <c r="F108">
        <v>4025539.16290381</v>
      </c>
      <c r="G108">
        <v>5665744.24813723</v>
      </c>
    </row>
    <row r="109" spans="1:7">
      <c r="A109">
        <v>107</v>
      </c>
      <c r="B109">
        <v>44766000.8464202</v>
      </c>
      <c r="C109">
        <v>2020153.40330368</v>
      </c>
      <c r="D109">
        <v>20220629.2161969</v>
      </c>
      <c r="E109">
        <v>12869927.6994046</v>
      </c>
      <c r="F109">
        <v>3999545.54788865</v>
      </c>
      <c r="G109">
        <v>5655744.97962642</v>
      </c>
    </row>
    <row r="110" spans="1:7">
      <c r="A110">
        <v>108</v>
      </c>
      <c r="B110">
        <v>44774083.9215973</v>
      </c>
      <c r="C110">
        <v>2020207.34157191</v>
      </c>
      <c r="D110">
        <v>20226554.258845</v>
      </c>
      <c r="E110">
        <v>12869927.6994046</v>
      </c>
      <c r="F110">
        <v>4001000.99277228</v>
      </c>
      <c r="G110">
        <v>5656393.6290036</v>
      </c>
    </row>
    <row r="111" spans="1:7">
      <c r="A111">
        <v>109</v>
      </c>
      <c r="B111">
        <v>44479053.8338638</v>
      </c>
      <c r="C111">
        <v>2030773.26714308</v>
      </c>
      <c r="D111">
        <v>20031720.6073904</v>
      </c>
      <c r="E111">
        <v>12869927.6994046</v>
      </c>
      <c r="F111">
        <v>3921730.88328131</v>
      </c>
      <c r="G111">
        <v>5624901.37664447</v>
      </c>
    </row>
    <row r="112" spans="1:7">
      <c r="A112">
        <v>110</v>
      </c>
      <c r="B112">
        <v>44361819.0490525</v>
      </c>
      <c r="C112">
        <v>2035318.84427857</v>
      </c>
      <c r="D112">
        <v>19962534.9527409</v>
      </c>
      <c r="E112">
        <v>12869927.6994046</v>
      </c>
      <c r="F112">
        <v>3884959.01719772</v>
      </c>
      <c r="G112">
        <v>5609078.53543071</v>
      </c>
    </row>
    <row r="113" spans="1:7">
      <c r="A113">
        <v>111</v>
      </c>
      <c r="B113">
        <v>44198660.6761643</v>
      </c>
      <c r="C113">
        <v>2039911.19299904</v>
      </c>
      <c r="D113">
        <v>19869885.3782281</v>
      </c>
      <c r="E113">
        <v>12869927.6994046</v>
      </c>
      <c r="F113">
        <v>3831778.83918115</v>
      </c>
      <c r="G113">
        <v>5587157.56635135</v>
      </c>
    </row>
    <row r="114" spans="1:7">
      <c r="A114">
        <v>112</v>
      </c>
      <c r="B114">
        <v>44053751.9423468</v>
      </c>
      <c r="C114">
        <v>2046216.04978192</v>
      </c>
      <c r="D114">
        <v>19768457.2881254</v>
      </c>
      <c r="E114">
        <v>12869927.6994046</v>
      </c>
      <c r="F114">
        <v>3795750.64166958</v>
      </c>
      <c r="G114">
        <v>5573400.26336538</v>
      </c>
    </row>
    <row r="115" spans="1:7">
      <c r="A115">
        <v>113</v>
      </c>
      <c r="B115">
        <v>43914862.6779024</v>
      </c>
      <c r="C115">
        <v>2051711.21886644</v>
      </c>
      <c r="D115">
        <v>19686295.0859902</v>
      </c>
      <c r="E115">
        <v>12869927.6994046</v>
      </c>
      <c r="F115">
        <v>3751492.7904701</v>
      </c>
      <c r="G115">
        <v>5555435.88317108</v>
      </c>
    </row>
    <row r="116" spans="1:7">
      <c r="A116">
        <v>114</v>
      </c>
      <c r="B116">
        <v>43680154.0008592</v>
      </c>
      <c r="C116">
        <v>2061710.37964874</v>
      </c>
      <c r="D116">
        <v>19532998.6877177</v>
      </c>
      <c r="E116">
        <v>12869927.6994046</v>
      </c>
      <c r="F116">
        <v>3686047.0427578</v>
      </c>
      <c r="G116">
        <v>5529470.19133029</v>
      </c>
    </row>
    <row r="117" spans="1:7">
      <c r="A117">
        <v>115</v>
      </c>
      <c r="B117">
        <v>43453811.285578</v>
      </c>
      <c r="C117">
        <v>2073131.22905636</v>
      </c>
      <c r="D117">
        <v>19380317.2300452</v>
      </c>
      <c r="E117">
        <v>12869927.6994046</v>
      </c>
      <c r="F117">
        <v>3624270.87523733</v>
      </c>
      <c r="G117">
        <v>5506164.25183454</v>
      </c>
    </row>
    <row r="118" spans="1:7">
      <c r="A118">
        <v>116</v>
      </c>
      <c r="B118">
        <v>43326782.4915141</v>
      </c>
      <c r="C118">
        <v>2079315.93088394</v>
      </c>
      <c r="D118">
        <v>19297813.8932839</v>
      </c>
      <c r="E118">
        <v>12869927.6994046</v>
      </c>
      <c r="F118">
        <v>3587596.6889096</v>
      </c>
      <c r="G118">
        <v>5492128.27903206</v>
      </c>
    </row>
    <row r="119" spans="1:7">
      <c r="A119">
        <v>117</v>
      </c>
      <c r="B119">
        <v>43127596.9717167</v>
      </c>
      <c r="C119">
        <v>2087431.77378651</v>
      </c>
      <c r="D119">
        <v>19169755.7479117</v>
      </c>
      <c r="E119">
        <v>12869927.6994046</v>
      </c>
      <c r="F119">
        <v>3530998.49436313</v>
      </c>
      <c r="G119">
        <v>5469483.25625084</v>
      </c>
    </row>
    <row r="120" spans="1:7">
      <c r="A120">
        <v>118</v>
      </c>
      <c r="B120">
        <v>43029767.7196095</v>
      </c>
      <c r="C120">
        <v>2091980.76722354</v>
      </c>
      <c r="D120">
        <v>19103630.2918738</v>
      </c>
      <c r="E120">
        <v>12869927.6994046</v>
      </c>
      <c r="F120">
        <v>3505563.82660981</v>
      </c>
      <c r="G120">
        <v>5458665.13449778</v>
      </c>
    </row>
    <row r="121" spans="1:7">
      <c r="A121">
        <v>119</v>
      </c>
      <c r="B121">
        <v>42884022.4314179</v>
      </c>
      <c r="C121">
        <v>2099547.20017017</v>
      </c>
      <c r="D121">
        <v>19005038.00596</v>
      </c>
      <c r="E121">
        <v>12869927.6994046</v>
      </c>
      <c r="F121">
        <v>3466609.5519069</v>
      </c>
      <c r="G121">
        <v>5442899.97397626</v>
      </c>
    </row>
    <row r="122" spans="1:7">
      <c r="A122">
        <v>120</v>
      </c>
      <c r="B122">
        <v>42695475.5460326</v>
      </c>
      <c r="C122">
        <v>2109598.58255455</v>
      </c>
      <c r="D122">
        <v>18883917.3835172</v>
      </c>
      <c r="E122">
        <v>12869927.6994046</v>
      </c>
      <c r="F122">
        <v>3411361.22221121</v>
      </c>
      <c r="G122">
        <v>5420670.65834512</v>
      </c>
    </row>
    <row r="123" spans="1:7">
      <c r="A123">
        <v>121</v>
      </c>
      <c r="B123">
        <v>42552836.0267754</v>
      </c>
      <c r="C123">
        <v>2117516.25809616</v>
      </c>
      <c r="D123">
        <v>18787250.5096463</v>
      </c>
      <c r="E123">
        <v>12869927.6994046</v>
      </c>
      <c r="F123">
        <v>3372635.74393833</v>
      </c>
      <c r="G123">
        <v>5405505.81569008</v>
      </c>
    </row>
    <row r="124" spans="1:7">
      <c r="A124">
        <v>122</v>
      </c>
      <c r="B124">
        <v>42493764.3368906</v>
      </c>
      <c r="C124">
        <v>2121992.13815022</v>
      </c>
      <c r="D124">
        <v>18749044.8910815</v>
      </c>
      <c r="E124">
        <v>12869927.6994046</v>
      </c>
      <c r="F124">
        <v>3354307.90883009</v>
      </c>
      <c r="G124">
        <v>5398491.69942425</v>
      </c>
    </row>
    <row r="125" spans="1:7">
      <c r="A125">
        <v>123</v>
      </c>
      <c r="B125">
        <v>42497946.7541216</v>
      </c>
      <c r="C125">
        <v>2122198.78505479</v>
      </c>
      <c r="D125">
        <v>18752902.2486494</v>
      </c>
      <c r="E125">
        <v>12869927.6994046</v>
      </c>
      <c r="F125">
        <v>3354320.80168125</v>
      </c>
      <c r="G125">
        <v>5398597.21933154</v>
      </c>
    </row>
    <row r="126" spans="1:7">
      <c r="A126">
        <v>124</v>
      </c>
      <c r="B126">
        <v>42329982.2131086</v>
      </c>
      <c r="C126">
        <v>2130945.11516781</v>
      </c>
      <c r="D126">
        <v>18637787.8279577</v>
      </c>
      <c r="E126">
        <v>12869927.6994046</v>
      </c>
      <c r="F126">
        <v>3310222.30782012</v>
      </c>
      <c r="G126">
        <v>5381099.26275839</v>
      </c>
    </row>
    <row r="127" spans="1:7">
      <c r="A127">
        <v>125</v>
      </c>
      <c r="B127">
        <v>42161218.9057367</v>
      </c>
      <c r="C127">
        <v>2141108.90711902</v>
      </c>
      <c r="D127">
        <v>18526083.4310427</v>
      </c>
      <c r="E127">
        <v>12869927.6994046</v>
      </c>
      <c r="F127">
        <v>3261949.74847908</v>
      </c>
      <c r="G127">
        <v>5362149.11969128</v>
      </c>
    </row>
    <row r="128" spans="1:7">
      <c r="A128">
        <v>126</v>
      </c>
      <c r="B128">
        <v>42057331.3866553</v>
      </c>
      <c r="C128">
        <v>2147349.70645531</v>
      </c>
      <c r="D128">
        <v>18455221.5260387</v>
      </c>
      <c r="E128">
        <v>12869927.6994046</v>
      </c>
      <c r="F128">
        <v>3233797.7929325</v>
      </c>
      <c r="G128">
        <v>5351034.66182423</v>
      </c>
    </row>
    <row r="129" spans="1:7">
      <c r="A129">
        <v>127</v>
      </c>
      <c r="B129">
        <v>41937166.5808354</v>
      </c>
      <c r="C129">
        <v>2154512.2579711</v>
      </c>
      <c r="D129">
        <v>18381004.9237297</v>
      </c>
      <c r="E129">
        <v>12869927.6994046</v>
      </c>
      <c r="F129">
        <v>3195889.33720868</v>
      </c>
      <c r="G129">
        <v>5335832.3625214</v>
      </c>
    </row>
    <row r="130" spans="1:7">
      <c r="A130">
        <v>128</v>
      </c>
      <c r="B130">
        <v>41767286.7542964</v>
      </c>
      <c r="C130">
        <v>2165392.64025949</v>
      </c>
      <c r="D130">
        <v>18270216.152466</v>
      </c>
      <c r="E130">
        <v>12869927.6994046</v>
      </c>
      <c r="F130">
        <v>3145710.9935855</v>
      </c>
      <c r="G130">
        <v>5316039.26858077</v>
      </c>
    </row>
    <row r="131" spans="1:7">
      <c r="A131">
        <v>129</v>
      </c>
      <c r="B131">
        <v>41689330.7299484</v>
      </c>
      <c r="C131">
        <v>2170644.9456432</v>
      </c>
      <c r="D131">
        <v>18221679.9705475</v>
      </c>
      <c r="E131">
        <v>12869927.6994046</v>
      </c>
      <c r="F131">
        <v>3120959.1398068</v>
      </c>
      <c r="G131">
        <v>5306118.97454633</v>
      </c>
    </row>
    <row r="132" spans="1:7">
      <c r="A132">
        <v>130</v>
      </c>
      <c r="B132">
        <v>41613216.329088</v>
      </c>
      <c r="C132">
        <v>2176043.51582389</v>
      </c>
      <c r="D132">
        <v>18166472.5324969</v>
      </c>
      <c r="E132">
        <v>12869927.6994046</v>
      </c>
      <c r="F132">
        <v>3101521.37220343</v>
      </c>
      <c r="G132">
        <v>5299251.20915921</v>
      </c>
    </row>
    <row r="133" spans="1:7">
      <c r="A133">
        <v>131</v>
      </c>
      <c r="B133">
        <v>41506813.4337158</v>
      </c>
      <c r="C133">
        <v>2185160.36358091</v>
      </c>
      <c r="D133">
        <v>18086393.7798938</v>
      </c>
      <c r="E133">
        <v>12869927.6994046</v>
      </c>
      <c r="F133">
        <v>3075698.05568336</v>
      </c>
      <c r="G133">
        <v>5289633.53515316</v>
      </c>
    </row>
    <row r="134" spans="1:7">
      <c r="A134">
        <v>132</v>
      </c>
      <c r="B134">
        <v>41411978.5392041</v>
      </c>
      <c r="C134">
        <v>2191231.7606717</v>
      </c>
      <c r="D134">
        <v>18027820.5320552</v>
      </c>
      <c r="E134">
        <v>12869927.6994046</v>
      </c>
      <c r="F134">
        <v>3045582.66875428</v>
      </c>
      <c r="G134">
        <v>5277415.87831843</v>
      </c>
    </row>
    <row r="135" spans="1:7">
      <c r="A135">
        <v>133</v>
      </c>
      <c r="B135">
        <v>41263786.652087</v>
      </c>
      <c r="C135">
        <v>2202091.07859023</v>
      </c>
      <c r="D135">
        <v>17925125.2970046</v>
      </c>
      <c r="E135">
        <v>12869927.6994046</v>
      </c>
      <c r="F135">
        <v>3005020.63633631</v>
      </c>
      <c r="G135">
        <v>5261621.94075124</v>
      </c>
    </row>
    <row r="136" spans="1:7">
      <c r="A136">
        <v>134</v>
      </c>
      <c r="B136">
        <v>41116137.466746</v>
      </c>
      <c r="C136">
        <v>2211810.73138877</v>
      </c>
      <c r="D136">
        <v>17829131.2290337</v>
      </c>
      <c r="E136">
        <v>12869927.6994046</v>
      </c>
      <c r="F136">
        <v>2961624.28245272</v>
      </c>
      <c r="G136">
        <v>5243643.52446628</v>
      </c>
    </row>
    <row r="137" spans="1:7">
      <c r="A137">
        <v>135</v>
      </c>
      <c r="B137">
        <v>41028835.2296226</v>
      </c>
      <c r="C137">
        <v>2218080.46604657</v>
      </c>
      <c r="D137">
        <v>17770051.4893096</v>
      </c>
      <c r="E137">
        <v>12869927.6994046</v>
      </c>
      <c r="F137">
        <v>2937153.08523025</v>
      </c>
      <c r="G137">
        <v>5233622.48963162</v>
      </c>
    </row>
    <row r="138" spans="1:7">
      <c r="A138">
        <v>136</v>
      </c>
      <c r="B138">
        <v>40894890.0833192</v>
      </c>
      <c r="C138">
        <v>2230022.69413133</v>
      </c>
      <c r="D138">
        <v>17677976.8299721</v>
      </c>
      <c r="E138">
        <v>12869927.6994046</v>
      </c>
      <c r="F138">
        <v>2898538.54107874</v>
      </c>
      <c r="G138">
        <v>5218424.31873248</v>
      </c>
    </row>
    <row r="139" spans="1:7">
      <c r="A139">
        <v>137</v>
      </c>
      <c r="B139">
        <v>40826826.8905645</v>
      </c>
      <c r="C139">
        <v>2235949.92610415</v>
      </c>
      <c r="D139">
        <v>17632705.9954058</v>
      </c>
      <c r="E139">
        <v>12869927.6994046</v>
      </c>
      <c r="F139">
        <v>2877634.07413176</v>
      </c>
      <c r="G139">
        <v>5210609.19551825</v>
      </c>
    </row>
    <row r="140" spans="1:7">
      <c r="A140">
        <v>138</v>
      </c>
      <c r="B140">
        <v>40725525.630558</v>
      </c>
      <c r="C140">
        <v>2244193.2839485</v>
      </c>
      <c r="D140">
        <v>17565908.0611183</v>
      </c>
      <c r="E140">
        <v>12869927.6994046</v>
      </c>
      <c r="F140">
        <v>2846854.89498782</v>
      </c>
      <c r="G140">
        <v>5198641.6910988</v>
      </c>
    </row>
    <row r="141" spans="1:7">
      <c r="A141">
        <v>139</v>
      </c>
      <c r="B141">
        <v>40597104.1802805</v>
      </c>
      <c r="C141">
        <v>2255126.34503696</v>
      </c>
      <c r="D141">
        <v>17476664.5889554</v>
      </c>
      <c r="E141">
        <v>12869927.6994046</v>
      </c>
      <c r="F141">
        <v>2810778.40291154</v>
      </c>
      <c r="G141">
        <v>5184607.14397211</v>
      </c>
    </row>
    <row r="142" spans="1:7">
      <c r="A142">
        <v>140</v>
      </c>
      <c r="B142">
        <v>40496941.3276912</v>
      </c>
      <c r="C142">
        <v>2263766.50220209</v>
      </c>
      <c r="D142">
        <v>17409991.5213421</v>
      </c>
      <c r="E142">
        <v>12869927.6994046</v>
      </c>
      <c r="F142">
        <v>2780655.31709955</v>
      </c>
      <c r="G142">
        <v>5172600.28764294</v>
      </c>
    </row>
    <row r="143" spans="1:7">
      <c r="A143">
        <v>141</v>
      </c>
      <c r="B143">
        <v>40455490.1214638</v>
      </c>
      <c r="C143">
        <v>2266389.26300024</v>
      </c>
      <c r="D143">
        <v>17381152.9675344</v>
      </c>
      <c r="E143">
        <v>12869927.6994046</v>
      </c>
      <c r="F143">
        <v>2769862.80651657</v>
      </c>
      <c r="G143">
        <v>5168157.38500803</v>
      </c>
    </row>
    <row r="144" spans="1:7">
      <c r="A144">
        <v>142</v>
      </c>
      <c r="B144">
        <v>40456937.7261913</v>
      </c>
      <c r="C144">
        <v>2265981.50101222</v>
      </c>
      <c r="D144">
        <v>17381260.4126466</v>
      </c>
      <c r="E144">
        <v>12869927.6994046</v>
      </c>
      <c r="F144">
        <v>2771168.97350022</v>
      </c>
      <c r="G144">
        <v>5168599.13962773</v>
      </c>
    </row>
    <row r="145" spans="1:7">
      <c r="A145">
        <v>143</v>
      </c>
      <c r="B145">
        <v>40342565.7548243</v>
      </c>
      <c r="C145">
        <v>2277062.0960142</v>
      </c>
      <c r="D145">
        <v>17305851.1826205</v>
      </c>
      <c r="E145">
        <v>12869927.6994046</v>
      </c>
      <c r="F145">
        <v>2735267.8075799</v>
      </c>
      <c r="G145">
        <v>5154456.96920511</v>
      </c>
    </row>
    <row r="146" spans="1:7">
      <c r="A146">
        <v>144</v>
      </c>
      <c r="B146">
        <v>40225379.0684309</v>
      </c>
      <c r="C146">
        <v>2287892.67128046</v>
      </c>
      <c r="D146">
        <v>17225505.8656694</v>
      </c>
      <c r="E146">
        <v>12869927.6994046</v>
      </c>
      <c r="F146">
        <v>2701176.9099568</v>
      </c>
      <c r="G146">
        <v>5140875.92211964</v>
      </c>
    </row>
    <row r="147" spans="1:7">
      <c r="A147">
        <v>145</v>
      </c>
      <c r="B147">
        <v>40151073.4711294</v>
      </c>
      <c r="C147">
        <v>2295306.94202938</v>
      </c>
      <c r="D147">
        <v>17175325.7913413</v>
      </c>
      <c r="E147">
        <v>12869927.6994046</v>
      </c>
      <c r="F147">
        <v>2678591.57841236</v>
      </c>
      <c r="G147">
        <v>5131921.45994176</v>
      </c>
    </row>
    <row r="148" spans="1:7">
      <c r="A148">
        <v>146</v>
      </c>
      <c r="B148">
        <v>40065018.7456097</v>
      </c>
      <c r="C148">
        <v>2304118.45525819</v>
      </c>
      <c r="D148">
        <v>17112547.0046129</v>
      </c>
      <c r="E148">
        <v>12869927.6994046</v>
      </c>
      <c r="F148">
        <v>2655521.61348237</v>
      </c>
      <c r="G148">
        <v>5122903.97285169</v>
      </c>
    </row>
    <row r="149" spans="1:7">
      <c r="A149">
        <v>147</v>
      </c>
      <c r="B149">
        <v>39948027.4371764</v>
      </c>
      <c r="C149">
        <v>2316004.87585994</v>
      </c>
      <c r="D149">
        <v>17030016.1310423</v>
      </c>
      <c r="E149">
        <v>12869927.6994046</v>
      </c>
      <c r="F149">
        <v>2622345.54468917</v>
      </c>
      <c r="G149">
        <v>5109733.18618035</v>
      </c>
    </row>
    <row r="150" spans="1:7">
      <c r="A150">
        <v>148</v>
      </c>
      <c r="B150">
        <v>39893601.3562956</v>
      </c>
      <c r="C150">
        <v>2323342.48816848</v>
      </c>
      <c r="D150">
        <v>16987955.5372045</v>
      </c>
      <c r="E150">
        <v>12869927.6994046</v>
      </c>
      <c r="F150">
        <v>2607783.68259818</v>
      </c>
      <c r="G150">
        <v>5104591.94891982</v>
      </c>
    </row>
    <row r="151" spans="1:7">
      <c r="A151">
        <v>149</v>
      </c>
      <c r="B151">
        <v>39837535.820893</v>
      </c>
      <c r="C151">
        <v>2329393.56623245</v>
      </c>
      <c r="D151">
        <v>16946322.5945087</v>
      </c>
      <c r="E151">
        <v>12869927.6994046</v>
      </c>
      <c r="F151">
        <v>2593047.38417915</v>
      </c>
      <c r="G151">
        <v>5098844.57656812</v>
      </c>
    </row>
    <row r="152" spans="1:7">
      <c r="A152">
        <v>150</v>
      </c>
      <c r="B152">
        <v>39780678.7909074</v>
      </c>
      <c r="C152">
        <v>2335064.51572527</v>
      </c>
      <c r="D152">
        <v>16910360.0213512</v>
      </c>
      <c r="E152">
        <v>12869927.6994046</v>
      </c>
      <c r="F152">
        <v>2574489.25799577</v>
      </c>
      <c r="G152">
        <v>5090837.29643068</v>
      </c>
    </row>
    <row r="153" spans="1:7">
      <c r="A153">
        <v>151</v>
      </c>
      <c r="B153">
        <v>39704239.5084981</v>
      </c>
      <c r="C153">
        <v>2341549.2497595</v>
      </c>
      <c r="D153">
        <v>16863401.3658978</v>
      </c>
      <c r="E153">
        <v>12869927.6994046</v>
      </c>
      <c r="F153">
        <v>2549022.15787534</v>
      </c>
      <c r="G153">
        <v>5080339.03556089</v>
      </c>
    </row>
    <row r="154" spans="1:7">
      <c r="A154">
        <v>152</v>
      </c>
      <c r="B154">
        <v>39637715.7167199</v>
      </c>
      <c r="C154">
        <v>2349549.55550981</v>
      </c>
      <c r="D154">
        <v>16813682.7107278</v>
      </c>
      <c r="E154">
        <v>12869927.6994046</v>
      </c>
      <c r="F154">
        <v>2531129.97161516</v>
      </c>
      <c r="G154">
        <v>5073425.77946258</v>
      </c>
    </row>
    <row r="155" spans="1:7">
      <c r="A155">
        <v>153</v>
      </c>
      <c r="B155">
        <v>39536436.2520384</v>
      </c>
      <c r="C155">
        <v>2360868.45385062</v>
      </c>
      <c r="D155">
        <v>16745146.2835661</v>
      </c>
      <c r="E155">
        <v>12869927.6994046</v>
      </c>
      <c r="F155">
        <v>2499716.52278463</v>
      </c>
      <c r="G155">
        <v>5060777.2924325</v>
      </c>
    </row>
    <row r="156" spans="1:7">
      <c r="A156">
        <v>154</v>
      </c>
      <c r="B156">
        <v>39438007.9334175</v>
      </c>
      <c r="C156">
        <v>2373559.13163117</v>
      </c>
      <c r="D156">
        <v>16674508.5792315</v>
      </c>
      <c r="E156">
        <v>12869927.6994046</v>
      </c>
      <c r="F156">
        <v>2470400.00489318</v>
      </c>
      <c r="G156">
        <v>5049612.51825709</v>
      </c>
    </row>
    <row r="157" spans="1:7">
      <c r="A157">
        <v>155</v>
      </c>
      <c r="B157">
        <v>39345007.1000529</v>
      </c>
      <c r="C157">
        <v>2383549.88533378</v>
      </c>
      <c r="D157">
        <v>16610461.0932674</v>
      </c>
      <c r="E157">
        <v>12869927.6994046</v>
      </c>
      <c r="F157">
        <v>2442538.71240505</v>
      </c>
      <c r="G157">
        <v>5038529.70964204</v>
      </c>
    </row>
    <row r="158" spans="1:7">
      <c r="A158">
        <v>156</v>
      </c>
      <c r="B158">
        <v>39296302.4598393</v>
      </c>
      <c r="C158">
        <v>2389084.11904028</v>
      </c>
      <c r="D158">
        <v>16575550.0433241</v>
      </c>
      <c r="E158">
        <v>12869927.6994046</v>
      </c>
      <c r="F158">
        <v>2428932.52974131</v>
      </c>
      <c r="G158">
        <v>5032808.06832896</v>
      </c>
    </row>
    <row r="159" spans="1:7">
      <c r="A159">
        <v>157</v>
      </c>
      <c r="B159">
        <v>39225089.9090714</v>
      </c>
      <c r="C159">
        <v>2398130.89395537</v>
      </c>
      <c r="D159">
        <v>16523829.8237825</v>
      </c>
      <c r="E159">
        <v>12869927.6994046</v>
      </c>
      <c r="F159">
        <v>2408603.95144562</v>
      </c>
      <c r="G159">
        <v>5024597.54048331</v>
      </c>
    </row>
    <row r="160" spans="1:7">
      <c r="A160">
        <v>158</v>
      </c>
      <c r="B160">
        <v>39134895.3861739</v>
      </c>
      <c r="C160">
        <v>2409742.40262407</v>
      </c>
      <c r="D160">
        <v>16461171.0129128</v>
      </c>
      <c r="E160">
        <v>12869927.6994046</v>
      </c>
      <c r="F160">
        <v>2380698.63993198</v>
      </c>
      <c r="G160">
        <v>5013355.63130052</v>
      </c>
    </row>
    <row r="161" spans="1:7">
      <c r="A161">
        <v>159</v>
      </c>
      <c r="B161">
        <v>39062822.4593595</v>
      </c>
      <c r="C161">
        <v>2419428.05856578</v>
      </c>
      <c r="D161">
        <v>16408709.7378979</v>
      </c>
      <c r="E161">
        <v>12869927.6994046</v>
      </c>
      <c r="F161">
        <v>2359686.90447408</v>
      </c>
      <c r="G161">
        <v>5005070.05901724</v>
      </c>
    </row>
    <row r="162" spans="1:7">
      <c r="A162">
        <v>160</v>
      </c>
      <c r="B162">
        <v>39032211.6491925</v>
      </c>
      <c r="C162">
        <v>2424566.68214033</v>
      </c>
      <c r="D162">
        <v>16387163.882358</v>
      </c>
      <c r="E162">
        <v>12869927.6994046</v>
      </c>
      <c r="F162">
        <v>2349428.76289057</v>
      </c>
      <c r="G162">
        <v>5001124.62239905</v>
      </c>
    </row>
    <row r="163" spans="1:7">
      <c r="A163">
        <v>161</v>
      </c>
      <c r="B163">
        <v>39033316.5523213</v>
      </c>
      <c r="C163">
        <v>2424839.57723757</v>
      </c>
      <c r="D163">
        <v>16388289.5624787</v>
      </c>
      <c r="E163">
        <v>12869927.6994046</v>
      </c>
      <c r="F163">
        <v>2349182.73600829</v>
      </c>
      <c r="G163">
        <v>5001076.97719216</v>
      </c>
    </row>
    <row r="164" spans="1:7">
      <c r="A164">
        <v>162</v>
      </c>
      <c r="B164">
        <v>38951697.5226182</v>
      </c>
      <c r="C164">
        <v>2435219.65920139</v>
      </c>
      <c r="D164">
        <v>16328275.4166288</v>
      </c>
      <c r="E164">
        <v>12869927.6994046</v>
      </c>
      <c r="F164">
        <v>2326320.65261118</v>
      </c>
      <c r="G164">
        <v>4991954.09477227</v>
      </c>
    </row>
    <row r="165" spans="1:7">
      <c r="A165">
        <v>163</v>
      </c>
      <c r="B165">
        <v>38867410.4329218</v>
      </c>
      <c r="C165">
        <v>2447203.08259657</v>
      </c>
      <c r="D165">
        <v>16267674.5069881</v>
      </c>
      <c r="E165">
        <v>12869927.6994046</v>
      </c>
      <c r="F165">
        <v>2300741.46614817</v>
      </c>
      <c r="G165">
        <v>4981863.67778442</v>
      </c>
    </row>
    <row r="166" spans="1:7">
      <c r="A166">
        <v>164</v>
      </c>
      <c r="B166">
        <v>38811148.1634505</v>
      </c>
      <c r="C166">
        <v>2454948.77994238</v>
      </c>
      <c r="D166">
        <v>16226449.5815749</v>
      </c>
      <c r="E166">
        <v>12869927.6994046</v>
      </c>
      <c r="F166">
        <v>2284423.22660746</v>
      </c>
      <c r="G166">
        <v>4975398.87592111</v>
      </c>
    </row>
    <row r="167" spans="1:7">
      <c r="A167">
        <v>165</v>
      </c>
      <c r="B167">
        <v>38747330.3646341</v>
      </c>
      <c r="C167">
        <v>2463896.55135041</v>
      </c>
      <c r="D167">
        <v>16182922.087539</v>
      </c>
      <c r="E167">
        <v>12869927.6994046</v>
      </c>
      <c r="F167">
        <v>2263554.4289495</v>
      </c>
      <c r="G167">
        <v>4967029.59739069</v>
      </c>
    </row>
    <row r="168" spans="1:7">
      <c r="A168">
        <v>166</v>
      </c>
      <c r="B168">
        <v>38662486.2925405</v>
      </c>
      <c r="C168">
        <v>2476478.26908318</v>
      </c>
      <c r="D168">
        <v>16122636.6346305</v>
      </c>
      <c r="E168">
        <v>12869927.6994046</v>
      </c>
      <c r="F168">
        <v>2236949.5347788</v>
      </c>
      <c r="G168">
        <v>4956494.15464343</v>
      </c>
    </row>
    <row r="169" spans="1:7">
      <c r="A169">
        <v>167</v>
      </c>
      <c r="B169">
        <v>38624492.0170815</v>
      </c>
      <c r="C169">
        <v>2483137.16388219</v>
      </c>
      <c r="D169">
        <v>16091197.7984779</v>
      </c>
      <c r="E169">
        <v>12869927.6994046</v>
      </c>
      <c r="F169">
        <v>2227311.54822525</v>
      </c>
      <c r="G169">
        <v>4952917.80709158</v>
      </c>
    </row>
    <row r="170" spans="1:7">
      <c r="A170">
        <v>168</v>
      </c>
      <c r="B170">
        <v>38582343.9372694</v>
      </c>
      <c r="C170">
        <v>2488072.19183078</v>
      </c>
      <c r="D170">
        <v>16063601.0070457</v>
      </c>
      <c r="E170">
        <v>12869927.6994046</v>
      </c>
      <c r="F170">
        <v>2213638.78109015</v>
      </c>
      <c r="G170">
        <v>4947104.25789816</v>
      </c>
    </row>
    <row r="171" spans="1:7">
      <c r="A171">
        <v>169</v>
      </c>
      <c r="B171">
        <v>38538054.045973</v>
      </c>
      <c r="C171">
        <v>2494675.37868195</v>
      </c>
      <c r="D171">
        <v>16033703.4435542</v>
      </c>
      <c r="E171">
        <v>12869927.6994046</v>
      </c>
      <c r="F171">
        <v>2198672.51839092</v>
      </c>
      <c r="G171">
        <v>4941075.00594135</v>
      </c>
    </row>
    <row r="172" spans="1:7">
      <c r="A172">
        <v>170</v>
      </c>
      <c r="B172">
        <v>38494810.0538687</v>
      </c>
      <c r="C172">
        <v>2501927.11955439</v>
      </c>
      <c r="D172">
        <v>15999974.6329097</v>
      </c>
      <c r="E172">
        <v>12869927.6994046</v>
      </c>
      <c r="F172">
        <v>2186382.27494379</v>
      </c>
      <c r="G172">
        <v>4936598.32705625</v>
      </c>
    </row>
    <row r="173" spans="1:7">
      <c r="A173">
        <v>171</v>
      </c>
      <c r="B173">
        <v>38438904.7603332</v>
      </c>
      <c r="C173">
        <v>2512710.1411156</v>
      </c>
      <c r="D173">
        <v>15954442.1781201</v>
      </c>
      <c r="E173">
        <v>12869927.6994046</v>
      </c>
      <c r="F173">
        <v>2171044.09511746</v>
      </c>
      <c r="G173">
        <v>4930780.64657553</v>
      </c>
    </row>
    <row r="174" spans="1:7">
      <c r="A174">
        <v>172</v>
      </c>
      <c r="B174">
        <v>38365900.8544009</v>
      </c>
      <c r="C174">
        <v>2524323.90145802</v>
      </c>
      <c r="D174">
        <v>15901825.5631717</v>
      </c>
      <c r="E174">
        <v>12869927.6994046</v>
      </c>
      <c r="F174">
        <v>2148155.08716029</v>
      </c>
      <c r="G174">
        <v>4921668.6032063</v>
      </c>
    </row>
    <row r="175" spans="1:7">
      <c r="A175">
        <v>173</v>
      </c>
      <c r="B175">
        <v>38295356.2213529</v>
      </c>
      <c r="C175">
        <v>2534913.92704671</v>
      </c>
      <c r="D175">
        <v>15851495.8193782</v>
      </c>
      <c r="E175">
        <v>12869927.6994046</v>
      </c>
      <c r="F175">
        <v>2126369.77346418</v>
      </c>
      <c r="G175">
        <v>4912649.00205923</v>
      </c>
    </row>
    <row r="176" spans="1:7">
      <c r="A176">
        <v>174</v>
      </c>
      <c r="B176">
        <v>38228385.9696724</v>
      </c>
      <c r="C176">
        <v>2547583.328215</v>
      </c>
      <c r="D176">
        <v>15801121.0990719</v>
      </c>
      <c r="E176">
        <v>12869927.6994046</v>
      </c>
      <c r="F176">
        <v>2105423.74327258</v>
      </c>
      <c r="G176">
        <v>4904330.0997084</v>
      </c>
    </row>
    <row r="177" spans="1:7">
      <c r="A177">
        <v>175</v>
      </c>
      <c r="B177">
        <v>38192876.6737969</v>
      </c>
      <c r="C177">
        <v>2554300.20669575</v>
      </c>
      <c r="D177">
        <v>15775135.7455595</v>
      </c>
      <c r="E177">
        <v>12869927.6994046</v>
      </c>
      <c r="F177">
        <v>2093642.39716904</v>
      </c>
      <c r="G177">
        <v>4899870.62496807</v>
      </c>
    </row>
    <row r="178" spans="1:7">
      <c r="A178">
        <v>176</v>
      </c>
      <c r="B178">
        <v>38141491.3798584</v>
      </c>
      <c r="C178">
        <v>2563298.02894804</v>
      </c>
      <c r="D178">
        <v>15738173.0166614</v>
      </c>
      <c r="E178">
        <v>12869927.6994046</v>
      </c>
      <c r="F178">
        <v>2076814.21216457</v>
      </c>
      <c r="G178">
        <v>4893278.4226798</v>
      </c>
    </row>
    <row r="179" spans="1:7">
      <c r="A179">
        <v>177</v>
      </c>
      <c r="B179">
        <v>38076570.4890674</v>
      </c>
      <c r="C179">
        <v>2575107.26016978</v>
      </c>
      <c r="D179">
        <v>15689011.5574591</v>
      </c>
      <c r="E179">
        <v>12869927.6994046</v>
      </c>
      <c r="F179">
        <v>2056999.78587536</v>
      </c>
      <c r="G179">
        <v>4885524.18615858</v>
      </c>
    </row>
    <row r="180" spans="1:7">
      <c r="A180">
        <v>178</v>
      </c>
      <c r="B180">
        <v>38023875.6092512</v>
      </c>
      <c r="C180">
        <v>2584682.19418981</v>
      </c>
      <c r="D180">
        <v>15650620.1167697</v>
      </c>
      <c r="E180">
        <v>12869927.6994046</v>
      </c>
      <c r="F180">
        <v>2039938.43427505</v>
      </c>
      <c r="G180">
        <v>4878707.16461204</v>
      </c>
    </row>
    <row r="181" spans="1:7">
      <c r="A181">
        <v>179</v>
      </c>
      <c r="B181">
        <v>38001397.5625298</v>
      </c>
      <c r="C181">
        <v>2587885.68607571</v>
      </c>
      <c r="D181">
        <v>15633773.3283542</v>
      </c>
      <c r="E181">
        <v>12869927.6994046</v>
      </c>
      <c r="F181">
        <v>2033686.33935579</v>
      </c>
      <c r="G181">
        <v>4876124.50933947</v>
      </c>
    </row>
    <row r="182" spans="1:7">
      <c r="A182">
        <v>180</v>
      </c>
      <c r="B182">
        <v>38001946.7681373</v>
      </c>
      <c r="C182">
        <v>2587477.57469208</v>
      </c>
      <c r="D182">
        <v>15633874.2320795</v>
      </c>
      <c r="E182">
        <v>12869927.6994046</v>
      </c>
      <c r="F182">
        <v>2034328.04052084</v>
      </c>
      <c r="G182">
        <v>4876339.22144035</v>
      </c>
    </row>
    <row r="183" spans="1:7">
      <c r="A183">
        <v>181</v>
      </c>
      <c r="B183">
        <v>37942935.7722308</v>
      </c>
      <c r="C183">
        <v>2599362.62773294</v>
      </c>
      <c r="D183">
        <v>15590989.9742769</v>
      </c>
      <c r="E183">
        <v>12869927.6994046</v>
      </c>
      <c r="F183">
        <v>2014251.52631337</v>
      </c>
      <c r="G183">
        <v>4868403.944503</v>
      </c>
    </row>
    <row r="184" spans="1:7">
      <c r="A184">
        <v>182</v>
      </c>
      <c r="B184">
        <v>37881082.7106104</v>
      </c>
      <c r="C184">
        <v>2611242.44084237</v>
      </c>
      <c r="D184">
        <v>15544730.9014971</v>
      </c>
      <c r="E184">
        <v>12869927.6994046</v>
      </c>
      <c r="F184">
        <v>1994623.75752478</v>
      </c>
      <c r="G184">
        <v>4860557.91134154</v>
      </c>
    </row>
    <row r="185" spans="1:7">
      <c r="A185">
        <v>183</v>
      </c>
      <c r="B185">
        <v>37838932.641436</v>
      </c>
      <c r="C185">
        <v>2619957.95563653</v>
      </c>
      <c r="D185">
        <v>15513404.6529069</v>
      </c>
      <c r="E185">
        <v>12869927.6994046</v>
      </c>
      <c r="F185">
        <v>1980649.85319288</v>
      </c>
      <c r="G185">
        <v>4854992.48029515</v>
      </c>
    </row>
    <row r="186" spans="1:7">
      <c r="A186">
        <v>184</v>
      </c>
      <c r="B186">
        <v>37791543.8293341</v>
      </c>
      <c r="C186">
        <v>2629932.31200019</v>
      </c>
      <c r="D186">
        <v>15475780.0552477</v>
      </c>
      <c r="E186">
        <v>12869927.6994046</v>
      </c>
      <c r="F186">
        <v>1966486.04192961</v>
      </c>
      <c r="G186">
        <v>4849417.72075204</v>
      </c>
    </row>
    <row r="187" spans="1:7">
      <c r="A187">
        <v>185</v>
      </c>
      <c r="B187">
        <v>37729013.7367451</v>
      </c>
      <c r="C187">
        <v>2642968.09123315</v>
      </c>
      <c r="D187">
        <v>15427406.8249631</v>
      </c>
      <c r="E187">
        <v>12869927.6994046</v>
      </c>
      <c r="F187">
        <v>1947041.88013311</v>
      </c>
      <c r="G187">
        <v>4841669.24101113</v>
      </c>
    </row>
    <row r="188" spans="1:7">
      <c r="A188">
        <v>186</v>
      </c>
      <c r="B188">
        <v>37705157.5834392</v>
      </c>
      <c r="C188">
        <v>2650024.45529737</v>
      </c>
      <c r="D188">
        <v>15405286.9225171</v>
      </c>
      <c r="E188">
        <v>12869927.6994046</v>
      </c>
      <c r="F188">
        <v>1940628.22994896</v>
      </c>
      <c r="G188">
        <v>4839290.27627122</v>
      </c>
    </row>
    <row r="189" spans="1:7">
      <c r="A189">
        <v>187</v>
      </c>
      <c r="B189">
        <v>37675106.5713436</v>
      </c>
      <c r="C189">
        <v>2655605.64235573</v>
      </c>
      <c r="D189">
        <v>15385394.0914154</v>
      </c>
      <c r="E189">
        <v>12869927.6994046</v>
      </c>
      <c r="F189">
        <v>1929503.9623976</v>
      </c>
      <c r="G189">
        <v>4834675.17577028</v>
      </c>
    </row>
    <row r="190" spans="1:7">
      <c r="A190">
        <v>188</v>
      </c>
      <c r="B190">
        <v>37641954.1262684</v>
      </c>
      <c r="C190">
        <v>2664277.61069346</v>
      </c>
      <c r="D190">
        <v>15357567.9586513</v>
      </c>
      <c r="E190">
        <v>12869927.6994046</v>
      </c>
      <c r="F190">
        <v>1919282.91001976</v>
      </c>
      <c r="G190">
        <v>4830897.94749938</v>
      </c>
    </row>
    <row r="191" spans="1:7">
      <c r="A191">
        <v>189</v>
      </c>
      <c r="B191">
        <v>37608232.8072442</v>
      </c>
      <c r="C191">
        <v>2672082.57481615</v>
      </c>
      <c r="D191">
        <v>15329944.0101673</v>
      </c>
      <c r="E191">
        <v>12869927.6994046</v>
      </c>
      <c r="F191">
        <v>1909295.16494484</v>
      </c>
      <c r="G191">
        <v>4826983.35791136</v>
      </c>
    </row>
    <row r="192" spans="1:7">
      <c r="A192">
        <v>190</v>
      </c>
      <c r="B192">
        <v>37575294.9612722</v>
      </c>
      <c r="C192">
        <v>2678965.94168568</v>
      </c>
      <c r="D192">
        <v>15306370.2548013</v>
      </c>
      <c r="E192">
        <v>12869927.6994046</v>
      </c>
      <c r="F192">
        <v>1897893.47527499</v>
      </c>
      <c r="G192">
        <v>4822137.59010567</v>
      </c>
    </row>
    <row r="193" spans="1:7">
      <c r="A193">
        <v>191</v>
      </c>
      <c r="B193">
        <v>37519148.7339527</v>
      </c>
      <c r="C193">
        <v>2690816.72129353</v>
      </c>
      <c r="D193">
        <v>15264864.2200501</v>
      </c>
      <c r="E193">
        <v>12869927.6994046</v>
      </c>
      <c r="F193">
        <v>1879023.0396815</v>
      </c>
      <c r="G193">
        <v>4814517.05352296</v>
      </c>
    </row>
    <row r="194" spans="1:7">
      <c r="A194">
        <v>192</v>
      </c>
      <c r="B194">
        <v>37467303.1947666</v>
      </c>
      <c r="C194">
        <v>2704245.57972552</v>
      </c>
      <c r="D194">
        <v>15223259.5734782</v>
      </c>
      <c r="E194">
        <v>12869927.6994046</v>
      </c>
      <c r="F194">
        <v>1861901.52184301</v>
      </c>
      <c r="G194">
        <v>4807968.82031529</v>
      </c>
    </row>
    <row r="195" spans="1:7">
      <c r="A195">
        <v>193</v>
      </c>
      <c r="B195">
        <v>37417283.6197429</v>
      </c>
      <c r="C195">
        <v>2715074.81364284</v>
      </c>
      <c r="D195">
        <v>15185212.449058</v>
      </c>
      <c r="E195">
        <v>12869927.6994046</v>
      </c>
      <c r="F195">
        <v>1845588.15461615</v>
      </c>
      <c r="G195">
        <v>4801480.50302126</v>
      </c>
    </row>
    <row r="196" spans="1:7">
      <c r="A196">
        <v>194</v>
      </c>
      <c r="B196">
        <v>37390068.4294377</v>
      </c>
      <c r="C196">
        <v>2721135.29406861</v>
      </c>
      <c r="D196">
        <v>15163775.5501576</v>
      </c>
      <c r="E196">
        <v>12869927.6994046</v>
      </c>
      <c r="F196">
        <v>1837240.70279076</v>
      </c>
      <c r="G196">
        <v>4797989.1830162</v>
      </c>
    </row>
    <row r="197" spans="1:7">
      <c r="A197">
        <v>195</v>
      </c>
      <c r="B197">
        <v>37351559.0800313</v>
      </c>
      <c r="C197">
        <v>2730756.10531873</v>
      </c>
      <c r="D197">
        <v>15132666.3007873</v>
      </c>
      <c r="E197">
        <v>12869927.6994046</v>
      </c>
      <c r="F197">
        <v>1825113.90179987</v>
      </c>
      <c r="G197">
        <v>4793095.0727209</v>
      </c>
    </row>
    <row r="198" spans="1:7">
      <c r="A198">
        <v>196</v>
      </c>
      <c r="B198">
        <v>37303193.635992</v>
      </c>
      <c r="C198">
        <v>2742896.04317347</v>
      </c>
      <c r="D198">
        <v>15095169.8767166</v>
      </c>
      <c r="E198">
        <v>12869927.6994046</v>
      </c>
      <c r="F198">
        <v>1808718.29661159</v>
      </c>
      <c r="G198">
        <v>4786481.72008577</v>
      </c>
    </row>
    <row r="199" spans="1:7">
      <c r="A199">
        <v>197</v>
      </c>
      <c r="B199">
        <v>37263532.2421022</v>
      </c>
      <c r="C199">
        <v>2753310.25056532</v>
      </c>
      <c r="D199">
        <v>15062966.6512136</v>
      </c>
      <c r="E199">
        <v>12869927.6994046</v>
      </c>
      <c r="F199">
        <v>1795913.34565715</v>
      </c>
      <c r="G199">
        <v>4781414.29526154</v>
      </c>
    </row>
    <row r="200" spans="1:7">
      <c r="A200">
        <v>198</v>
      </c>
      <c r="B200">
        <v>37246550.0448259</v>
      </c>
      <c r="C200">
        <v>2758770.90832369</v>
      </c>
      <c r="D200">
        <v>15049352.1009617</v>
      </c>
      <c r="E200">
        <v>12869927.6994046</v>
      </c>
      <c r="F200">
        <v>1789542.69749548</v>
      </c>
      <c r="G200">
        <v>4778956.63864039</v>
      </c>
    </row>
    <row r="201" spans="1:7">
      <c r="A201">
        <v>199</v>
      </c>
      <c r="B201">
        <v>37247014.316908</v>
      </c>
      <c r="C201">
        <v>2759071.49629024</v>
      </c>
      <c r="D201">
        <v>15049780.937259</v>
      </c>
      <c r="E201">
        <v>12869927.6994046</v>
      </c>
      <c r="F201">
        <v>1789331.85161362</v>
      </c>
      <c r="G201">
        <v>4778902.33234051</v>
      </c>
    </row>
    <row r="202" spans="1:7">
      <c r="A202">
        <v>200</v>
      </c>
      <c r="B202">
        <v>37202943.7945134</v>
      </c>
      <c r="C202">
        <v>2770001.23645547</v>
      </c>
      <c r="D202">
        <v>15013763.3145249</v>
      </c>
      <c r="E202">
        <v>12869927.6994046</v>
      </c>
      <c r="F202">
        <v>1775775.20975529</v>
      </c>
      <c r="G202">
        <v>4773476.33437317</v>
      </c>
    </row>
    <row r="203" spans="1:7">
      <c r="A203">
        <v>201</v>
      </c>
      <c r="B203">
        <v>37156666.6887705</v>
      </c>
      <c r="C203">
        <v>2782726.71149304</v>
      </c>
      <c r="D203">
        <v>14976318.8561759</v>
      </c>
      <c r="E203">
        <v>12869927.6994046</v>
      </c>
      <c r="F203">
        <v>1760326.50744141</v>
      </c>
      <c r="G203">
        <v>4767366.91425558</v>
      </c>
    </row>
    <row r="204" spans="1:7">
      <c r="A204">
        <v>202</v>
      </c>
      <c r="B204">
        <v>37124370.7184667</v>
      </c>
      <c r="C204">
        <v>2791295.7117139</v>
      </c>
      <c r="D204">
        <v>14949854.1446357</v>
      </c>
      <c r="E204">
        <v>12869927.6994046</v>
      </c>
      <c r="F204">
        <v>1750016.46031209</v>
      </c>
      <c r="G204">
        <v>4763276.70240042</v>
      </c>
    </row>
    <row r="205" spans="1:7">
      <c r="A205">
        <v>203</v>
      </c>
      <c r="B205">
        <v>37088449.11973</v>
      </c>
      <c r="C205">
        <v>2800981.13890774</v>
      </c>
      <c r="D205">
        <v>14922149.7599895</v>
      </c>
      <c r="E205">
        <v>12869927.6994046</v>
      </c>
      <c r="F205">
        <v>1737240.06667733</v>
      </c>
      <c r="G205">
        <v>4758150.45475081</v>
      </c>
    </row>
    <row r="206" spans="1:7">
      <c r="A206">
        <v>204</v>
      </c>
      <c r="B206">
        <v>37041460.7725204</v>
      </c>
      <c r="C206">
        <v>2814336.34181701</v>
      </c>
      <c r="D206">
        <v>14884542.3077006</v>
      </c>
      <c r="E206">
        <v>12869927.6994046</v>
      </c>
      <c r="F206">
        <v>1720962.82625252</v>
      </c>
      <c r="G206">
        <v>4751691.59734569</v>
      </c>
    </row>
    <row r="207" spans="1:7">
      <c r="A207">
        <v>205</v>
      </c>
      <c r="B207">
        <v>37011519.93425</v>
      </c>
      <c r="C207">
        <v>2824089.74723679</v>
      </c>
      <c r="D207">
        <v>14858749.3922847</v>
      </c>
      <c r="E207">
        <v>12869927.6994046</v>
      </c>
      <c r="F207">
        <v>1711026.44832471</v>
      </c>
      <c r="G207">
        <v>4747726.64699926</v>
      </c>
    </row>
    <row r="208" spans="1:7">
      <c r="A208">
        <v>206</v>
      </c>
      <c r="B208">
        <v>36992231.3104926</v>
      </c>
      <c r="C208">
        <v>2827804.43957355</v>
      </c>
      <c r="D208">
        <v>14845997.4095072</v>
      </c>
      <c r="E208">
        <v>12869927.6994046</v>
      </c>
      <c r="F208">
        <v>1703778.22422662</v>
      </c>
      <c r="G208">
        <v>4744723.53778056</v>
      </c>
    </row>
    <row r="209" spans="1:7">
      <c r="A209">
        <v>207</v>
      </c>
      <c r="B209">
        <v>36968032.5907748</v>
      </c>
      <c r="C209">
        <v>2835742.6551903</v>
      </c>
      <c r="D209">
        <v>14823925.7790097</v>
      </c>
      <c r="E209">
        <v>12869927.6994046</v>
      </c>
      <c r="F209">
        <v>1696482.96648795</v>
      </c>
      <c r="G209">
        <v>4741953.49068228</v>
      </c>
    </row>
    <row r="210" spans="1:7">
      <c r="A210">
        <v>208</v>
      </c>
      <c r="B210">
        <v>36941926.8313608</v>
      </c>
      <c r="C210">
        <v>2842069.93385888</v>
      </c>
      <c r="D210">
        <v>14804410.5411065</v>
      </c>
      <c r="E210">
        <v>12869927.6994046</v>
      </c>
      <c r="F210">
        <v>1687385.51222162</v>
      </c>
      <c r="G210">
        <v>4738133.1447692</v>
      </c>
    </row>
    <row r="211" spans="1:7">
      <c r="A211">
        <v>209</v>
      </c>
      <c r="B211">
        <v>36915726.3230481</v>
      </c>
      <c r="C211">
        <v>2849583.68854106</v>
      </c>
      <c r="D211">
        <v>14784285.2196153</v>
      </c>
      <c r="E211">
        <v>12869927.6994046</v>
      </c>
      <c r="F211">
        <v>1677700.46150228</v>
      </c>
      <c r="G211">
        <v>4734229.25398492</v>
      </c>
    </row>
    <row r="212" spans="1:7">
      <c r="A212">
        <v>210</v>
      </c>
      <c r="B212">
        <v>36875683.798631</v>
      </c>
      <c r="C212">
        <v>2862758.34960402</v>
      </c>
      <c r="D212">
        <v>14749331.0137424</v>
      </c>
      <c r="E212">
        <v>12869927.6994046</v>
      </c>
      <c r="F212">
        <v>1664502.51792329</v>
      </c>
      <c r="G212">
        <v>4729164.21795672</v>
      </c>
    </row>
    <row r="213" spans="1:7">
      <c r="A213">
        <v>211</v>
      </c>
      <c r="B213">
        <v>36836666.343269</v>
      </c>
      <c r="C213">
        <v>2873626.42544159</v>
      </c>
      <c r="D213">
        <v>14718071.4261964</v>
      </c>
      <c r="E213">
        <v>12869927.6994046</v>
      </c>
      <c r="F213">
        <v>1651328.09814508</v>
      </c>
      <c r="G213">
        <v>4723712.69408135</v>
      </c>
    </row>
    <row r="214" spans="1:7">
      <c r="A214">
        <v>212</v>
      </c>
      <c r="B214">
        <v>36799041.6494475</v>
      </c>
      <c r="C214">
        <v>2886763.13150402</v>
      </c>
      <c r="D214">
        <v>14685691.6506791</v>
      </c>
      <c r="E214">
        <v>12869927.6994046</v>
      </c>
      <c r="F214">
        <v>1638183.70994187</v>
      </c>
      <c r="G214">
        <v>4718475.45791793</v>
      </c>
    </row>
    <row r="215" spans="1:7">
      <c r="A215">
        <v>213</v>
      </c>
      <c r="B215">
        <v>36774951.2615732</v>
      </c>
      <c r="C215">
        <v>2895872.35399079</v>
      </c>
      <c r="D215">
        <v>14662645.1120511</v>
      </c>
      <c r="E215">
        <v>12869927.6994046</v>
      </c>
      <c r="F215">
        <v>1630752.24404221</v>
      </c>
      <c r="G215">
        <v>4715753.85208451</v>
      </c>
    </row>
    <row r="216" spans="1:7">
      <c r="A216">
        <v>214</v>
      </c>
      <c r="B216">
        <v>36754934.8297902</v>
      </c>
      <c r="C216">
        <v>2903032.3564943</v>
      </c>
      <c r="D216">
        <v>14645790.4266972</v>
      </c>
      <c r="E216">
        <v>12869927.6994046</v>
      </c>
      <c r="F216">
        <v>1623281.63600917</v>
      </c>
      <c r="G216">
        <v>4712902.71118487</v>
      </c>
    </row>
    <row r="217" spans="1:7">
      <c r="A217">
        <v>215</v>
      </c>
      <c r="B217">
        <v>36726789.8879923</v>
      </c>
      <c r="C217">
        <v>2912257.39810312</v>
      </c>
      <c r="D217">
        <v>14622753.5384118</v>
      </c>
      <c r="E217">
        <v>12869927.6994046</v>
      </c>
      <c r="F217">
        <v>1612998.10424912</v>
      </c>
      <c r="G217">
        <v>4708853.14782372</v>
      </c>
    </row>
    <row r="218" spans="1:7">
      <c r="A218">
        <v>216</v>
      </c>
      <c r="B218">
        <v>36691486.8210074</v>
      </c>
      <c r="C218">
        <v>2924276.58319268</v>
      </c>
      <c r="D218">
        <v>14592286.0866883</v>
      </c>
      <c r="E218">
        <v>12869927.6994046</v>
      </c>
      <c r="F218">
        <v>1600898.28181164</v>
      </c>
      <c r="G218">
        <v>4704098.16991021</v>
      </c>
    </row>
    <row r="219" spans="1:7">
      <c r="A219">
        <v>217</v>
      </c>
      <c r="B219">
        <v>36662684.0280124</v>
      </c>
      <c r="C219">
        <v>2933970.6075601</v>
      </c>
      <c r="D219">
        <v>14568381.3651734</v>
      </c>
      <c r="E219">
        <v>12869927.6994046</v>
      </c>
      <c r="F219">
        <v>1590481.25249269</v>
      </c>
      <c r="G219">
        <v>4699923.10338165</v>
      </c>
    </row>
    <row r="220" spans="1:7">
      <c r="A220">
        <v>218</v>
      </c>
      <c r="B220">
        <v>36650534.4659576</v>
      </c>
      <c r="C220">
        <v>2937148.78924279</v>
      </c>
      <c r="D220">
        <v>14558241.1472013</v>
      </c>
      <c r="E220">
        <v>12869927.6994046</v>
      </c>
      <c r="F220">
        <v>1586817.34861455</v>
      </c>
      <c r="G220">
        <v>4698399.48149437</v>
      </c>
    </row>
    <row r="221" spans="1:7">
      <c r="A221">
        <v>219</v>
      </c>
      <c r="B221">
        <v>36650772.5997187</v>
      </c>
      <c r="C221">
        <v>2936734.15258041</v>
      </c>
      <c r="D221">
        <v>14558372.2421128</v>
      </c>
      <c r="E221">
        <v>12869927.6994046</v>
      </c>
      <c r="F221">
        <v>1587208.03060516</v>
      </c>
      <c r="G221">
        <v>4698530.47501565</v>
      </c>
    </row>
    <row r="222" spans="1:7">
      <c r="A222">
        <v>220</v>
      </c>
      <c r="B222">
        <v>36619029.7709155</v>
      </c>
      <c r="C222">
        <v>2948584.93027317</v>
      </c>
      <c r="D222">
        <v>14531844.6437758</v>
      </c>
      <c r="E222">
        <v>12869927.6994046</v>
      </c>
      <c r="F222">
        <v>1574987.43125718</v>
      </c>
      <c r="G222">
        <v>4693685.0662047</v>
      </c>
    </row>
    <row r="223" spans="1:7">
      <c r="A223">
        <v>221</v>
      </c>
      <c r="B223">
        <v>36585159.3565165</v>
      </c>
      <c r="C223">
        <v>2960530.431938</v>
      </c>
      <c r="D223">
        <v>14502996.7269772</v>
      </c>
      <c r="E223">
        <v>12869927.6994046</v>
      </c>
      <c r="F223">
        <v>1562878.64410893</v>
      </c>
      <c r="G223">
        <v>4688825.85408781</v>
      </c>
    </row>
    <row r="224" spans="1:7">
      <c r="A224">
        <v>222</v>
      </c>
      <c r="B224">
        <v>36561639.2165079</v>
      </c>
      <c r="C224">
        <v>2969471.16463022</v>
      </c>
      <c r="D224">
        <v>14482917.8042163</v>
      </c>
      <c r="E224">
        <v>12869927.6994046</v>
      </c>
      <c r="F224">
        <v>1554033.94332693</v>
      </c>
      <c r="G224">
        <v>4685288.60492985</v>
      </c>
    </row>
    <row r="225" spans="1:7">
      <c r="A225">
        <v>223</v>
      </c>
      <c r="B225">
        <v>36535549.032827</v>
      </c>
      <c r="C225">
        <v>2979568.33594001</v>
      </c>
      <c r="D225">
        <v>14459143.3331589</v>
      </c>
      <c r="E225">
        <v>12869927.6994046</v>
      </c>
      <c r="F225">
        <v>1545138.12476844</v>
      </c>
      <c r="G225">
        <v>4681771.539555</v>
      </c>
    </row>
    <row r="226" spans="1:7">
      <c r="A226">
        <v>224</v>
      </c>
      <c r="B226">
        <v>36500666.7139633</v>
      </c>
      <c r="C226">
        <v>2992872.58728989</v>
      </c>
      <c r="D226">
        <v>14428113.5377629</v>
      </c>
      <c r="E226">
        <v>12869927.6994046</v>
      </c>
      <c r="F226">
        <v>1532883.5712943</v>
      </c>
      <c r="G226">
        <v>4676869.31821154</v>
      </c>
    </row>
    <row r="227" spans="1:7">
      <c r="A227">
        <v>225</v>
      </c>
      <c r="B227">
        <v>36477120.4085666</v>
      </c>
      <c r="C227">
        <v>3000959.02510649</v>
      </c>
      <c r="D227">
        <v>14408610.9064346</v>
      </c>
      <c r="E227">
        <v>12869927.6994046</v>
      </c>
      <c r="F227">
        <v>1524206.17171015</v>
      </c>
      <c r="G227">
        <v>4673416.60591079</v>
      </c>
    </row>
    <row r="228" spans="1:7">
      <c r="A228">
        <v>226</v>
      </c>
      <c r="B228">
        <v>36461778.8287465</v>
      </c>
      <c r="C228">
        <v>3008885.33505216</v>
      </c>
      <c r="D228">
        <v>14392382.5042557</v>
      </c>
      <c r="E228">
        <v>12869927.6994046</v>
      </c>
      <c r="F228">
        <v>1519106.03565638</v>
      </c>
      <c r="G228">
        <v>4671477.25437777</v>
      </c>
    </row>
    <row r="229" spans="1:7">
      <c r="A229">
        <v>227</v>
      </c>
      <c r="B229">
        <v>36442797.5263533</v>
      </c>
      <c r="C229">
        <v>3015616.45466704</v>
      </c>
      <c r="D229">
        <v>14377414.1923119</v>
      </c>
      <c r="E229">
        <v>12869927.6994046</v>
      </c>
      <c r="F229">
        <v>1511499.29109344</v>
      </c>
      <c r="G229">
        <v>4668339.88887634</v>
      </c>
    </row>
    <row r="230" spans="1:7">
      <c r="A230">
        <v>228</v>
      </c>
      <c r="B230">
        <v>36422717.1213896</v>
      </c>
      <c r="C230">
        <v>3025175.59064576</v>
      </c>
      <c r="D230">
        <v>14357768.3308587</v>
      </c>
      <c r="E230">
        <v>12869927.6994046</v>
      </c>
      <c r="F230">
        <v>1504239.68679383</v>
      </c>
      <c r="G230">
        <v>4665605.81368672</v>
      </c>
    </row>
    <row r="231" spans="1:7">
      <c r="A231">
        <v>229</v>
      </c>
      <c r="B231">
        <v>36392550.1290627</v>
      </c>
      <c r="C231">
        <v>3037233.47933524</v>
      </c>
      <c r="D231">
        <v>14330989.8376143</v>
      </c>
      <c r="E231">
        <v>12869927.6994046</v>
      </c>
      <c r="F231">
        <v>1493246.02462324</v>
      </c>
      <c r="G231">
        <v>4661153.08808533</v>
      </c>
    </row>
    <row r="232" spans="1:7">
      <c r="A232">
        <v>230</v>
      </c>
      <c r="B232">
        <v>36362847.645516</v>
      </c>
      <c r="C232">
        <v>3051127.48025911</v>
      </c>
      <c r="D232">
        <v>14302992.5526764</v>
      </c>
      <c r="E232">
        <v>12869927.6994046</v>
      </c>
      <c r="F232">
        <v>1481977.44074212</v>
      </c>
      <c r="G232">
        <v>4656822.47243374</v>
      </c>
    </row>
    <row r="233" spans="1:7">
      <c r="A233">
        <v>231</v>
      </c>
      <c r="B233">
        <v>36333485.6115748</v>
      </c>
      <c r="C233">
        <v>3062668.64751792</v>
      </c>
      <c r="D233">
        <v>14277153.3600682</v>
      </c>
      <c r="E233">
        <v>12869927.6994046</v>
      </c>
      <c r="F233">
        <v>1471197.64529008</v>
      </c>
      <c r="G233">
        <v>4652538.25929402</v>
      </c>
    </row>
    <row r="234" spans="1:7">
      <c r="A234">
        <v>232</v>
      </c>
      <c r="B234">
        <v>36313864.6906753</v>
      </c>
      <c r="C234">
        <v>3069894.22134375</v>
      </c>
      <c r="D234">
        <v>14261600.2034128</v>
      </c>
      <c r="E234">
        <v>12869927.6994046</v>
      </c>
      <c r="F234">
        <v>1463251.27043009</v>
      </c>
      <c r="G234">
        <v>4649191.29608408</v>
      </c>
    </row>
    <row r="235" spans="1:7">
      <c r="A235">
        <v>233</v>
      </c>
      <c r="B235">
        <v>36297640.5439199</v>
      </c>
      <c r="C235">
        <v>3076445.65076469</v>
      </c>
      <c r="D235">
        <v>14246787.5474163</v>
      </c>
      <c r="E235">
        <v>12869927.6994046</v>
      </c>
      <c r="F235">
        <v>1457626.89578244</v>
      </c>
      <c r="G235">
        <v>4646852.75055185</v>
      </c>
    </row>
    <row r="236" spans="1:7">
      <c r="A236">
        <v>234</v>
      </c>
      <c r="B236">
        <v>36275511.2186974</v>
      </c>
      <c r="C236">
        <v>3086486.61792708</v>
      </c>
      <c r="D236">
        <v>14225785.9266741</v>
      </c>
      <c r="E236">
        <v>12869927.6994046</v>
      </c>
      <c r="F236">
        <v>1449663.60485239</v>
      </c>
      <c r="G236">
        <v>4643647.36983922</v>
      </c>
    </row>
    <row r="237" spans="1:7">
      <c r="A237">
        <v>235</v>
      </c>
      <c r="B237">
        <v>36248346.8198694</v>
      </c>
      <c r="C237">
        <v>3098827.7676179</v>
      </c>
      <c r="D237">
        <v>14200976.1879514</v>
      </c>
      <c r="E237">
        <v>12869927.6994046</v>
      </c>
      <c r="F237">
        <v>1439187.03266485</v>
      </c>
      <c r="G237">
        <v>4639428.13223062</v>
      </c>
    </row>
    <row r="238" spans="1:7">
      <c r="A238">
        <v>236</v>
      </c>
      <c r="B238">
        <v>36226068.5596266</v>
      </c>
      <c r="C238">
        <v>3109448.99484834</v>
      </c>
      <c r="D238">
        <v>14179588.8940159</v>
      </c>
      <c r="E238">
        <v>12869927.6994046</v>
      </c>
      <c r="F238">
        <v>1430936.64223014</v>
      </c>
      <c r="G238">
        <v>4636166.32912765</v>
      </c>
    </row>
    <row r="239" spans="1:7">
      <c r="A239">
        <v>237</v>
      </c>
      <c r="B239">
        <v>36213735.9367237</v>
      </c>
      <c r="C239">
        <v>3115347.21077369</v>
      </c>
      <c r="D239">
        <v>14167603.2798088</v>
      </c>
      <c r="E239">
        <v>12869927.6994046</v>
      </c>
      <c r="F239">
        <v>1426464.22651802</v>
      </c>
      <c r="G239">
        <v>4634393.52021856</v>
      </c>
    </row>
    <row r="240" spans="1:7">
      <c r="A240">
        <v>238</v>
      </c>
      <c r="B240">
        <v>36199076.2554195</v>
      </c>
      <c r="C240">
        <v>3123412.52627579</v>
      </c>
      <c r="D240">
        <v>14153376.0729018</v>
      </c>
      <c r="E240">
        <v>12869927.6994046</v>
      </c>
      <c r="F240">
        <v>1420344.04199799</v>
      </c>
      <c r="G240">
        <v>4632015.91483938</v>
      </c>
    </row>
    <row r="241" spans="1:7">
      <c r="A241">
        <v>239</v>
      </c>
      <c r="B241">
        <v>36177656.0726837</v>
      </c>
      <c r="C241">
        <v>3133148.43724016</v>
      </c>
      <c r="D241">
        <v>14132717.1713737</v>
      </c>
      <c r="E241">
        <v>12869927.6994046</v>
      </c>
      <c r="F241">
        <v>1412844.75620884</v>
      </c>
      <c r="G241">
        <v>4629018.00845644</v>
      </c>
    </row>
    <row r="242" spans="1:7">
      <c r="A242">
        <v>240</v>
      </c>
      <c r="B242">
        <v>36152438.5276339</v>
      </c>
      <c r="C242">
        <v>3145830.32757559</v>
      </c>
      <c r="D242">
        <v>14108332.0773774</v>
      </c>
      <c r="E242">
        <v>12869927.6994046</v>
      </c>
      <c r="F242">
        <v>1403153.9360386</v>
      </c>
      <c r="G242">
        <v>4625194.48723775</v>
      </c>
    </row>
    <row r="243" spans="1:7">
      <c r="A243">
        <v>241</v>
      </c>
      <c r="B243">
        <v>36135123.8419348</v>
      </c>
      <c r="C243">
        <v>3154157.08108415</v>
      </c>
      <c r="D243">
        <v>14091494.4541135</v>
      </c>
      <c r="E243">
        <v>12869927.6994046</v>
      </c>
      <c r="F243">
        <v>1396846.30004818</v>
      </c>
      <c r="G243">
        <v>4622698.30728447</v>
      </c>
    </row>
    <row r="244" spans="1:7">
      <c r="A244">
        <v>242</v>
      </c>
      <c r="B244">
        <v>36116087.7407221</v>
      </c>
      <c r="C244">
        <v>3163407.3373491</v>
      </c>
      <c r="D244">
        <v>14074083.0587803</v>
      </c>
      <c r="E244">
        <v>12869927.6994046</v>
      </c>
      <c r="F244">
        <v>1389082.56652357</v>
      </c>
      <c r="G244">
        <v>4619587.07866456</v>
      </c>
    </row>
    <row r="245" spans="1:7">
      <c r="A245">
        <v>243</v>
      </c>
      <c r="B245">
        <v>36090293.6941462</v>
      </c>
      <c r="C245">
        <v>3176674.91619363</v>
      </c>
      <c r="D245">
        <v>14049449.6896196</v>
      </c>
      <c r="E245">
        <v>12869927.6994046</v>
      </c>
      <c r="F245">
        <v>1378746.48063018</v>
      </c>
      <c r="G245">
        <v>4615494.90829822</v>
      </c>
    </row>
    <row r="246" spans="1:7">
      <c r="A246">
        <v>244</v>
      </c>
      <c r="B246">
        <v>36077639.0905507</v>
      </c>
      <c r="C246">
        <v>3184800.30614759</v>
      </c>
      <c r="D246">
        <v>14035649.9118004</v>
      </c>
      <c r="E246">
        <v>12869927.6994046</v>
      </c>
      <c r="F246">
        <v>1373639.66109291</v>
      </c>
      <c r="G246">
        <v>4613621.5121052</v>
      </c>
    </row>
    <row r="247" spans="1:7">
      <c r="A247">
        <v>245</v>
      </c>
      <c r="B247">
        <v>36060388.1884517</v>
      </c>
      <c r="C247">
        <v>3195047.79513419</v>
      </c>
      <c r="D247">
        <v>14017611.4133119</v>
      </c>
      <c r="E247">
        <v>12869927.6994046</v>
      </c>
      <c r="F247">
        <v>1366871.90531064</v>
      </c>
      <c r="G247">
        <v>4610929.37529036</v>
      </c>
    </row>
    <row r="248" spans="1:7">
      <c r="A248">
        <v>246</v>
      </c>
      <c r="B248">
        <v>36049185.9646846</v>
      </c>
      <c r="C248">
        <v>3199090.94270885</v>
      </c>
      <c r="D248">
        <v>14008946.9366095</v>
      </c>
      <c r="E248">
        <v>12869927.6994046</v>
      </c>
      <c r="F248">
        <v>1362213.43529041</v>
      </c>
      <c r="G248">
        <v>4609006.95067119</v>
      </c>
    </row>
    <row r="249" spans="1:7">
      <c r="A249">
        <v>247</v>
      </c>
      <c r="B249">
        <v>36035731.1717914</v>
      </c>
      <c r="C249">
        <v>3207287.65157411</v>
      </c>
      <c r="D249">
        <v>13994043.3659653</v>
      </c>
      <c r="E249">
        <v>12869927.6994046</v>
      </c>
      <c r="F249">
        <v>1357323.18783029</v>
      </c>
      <c r="G249">
        <v>4607149.26701712</v>
      </c>
    </row>
    <row r="250" spans="1:7">
      <c r="A250">
        <v>248</v>
      </c>
      <c r="B250">
        <v>36013807.6423255</v>
      </c>
      <c r="C250">
        <v>3218566.85979123</v>
      </c>
      <c r="D250">
        <v>13973142.1153121</v>
      </c>
      <c r="E250">
        <v>12869927.6994046</v>
      </c>
      <c r="F250">
        <v>1348551.07339931</v>
      </c>
      <c r="G250">
        <v>4603619.89441829</v>
      </c>
    </row>
    <row r="251" spans="1:7">
      <c r="A251">
        <v>249</v>
      </c>
      <c r="B251">
        <v>35991585.2051698</v>
      </c>
      <c r="C251">
        <v>3229374.25398815</v>
      </c>
      <c r="D251">
        <v>13952213.0994783</v>
      </c>
      <c r="E251">
        <v>12869927.6994046</v>
      </c>
      <c r="F251">
        <v>1339991.10739095</v>
      </c>
      <c r="G251">
        <v>4600079.04490787</v>
      </c>
    </row>
    <row r="252" spans="1:7">
      <c r="A252">
        <v>250</v>
      </c>
      <c r="B252">
        <v>35969340.1669661</v>
      </c>
      <c r="C252">
        <v>3242999.01988948</v>
      </c>
      <c r="D252">
        <v>13929106.0292813</v>
      </c>
      <c r="E252">
        <v>12869927.6994046</v>
      </c>
      <c r="F252">
        <v>1330875.32027408</v>
      </c>
      <c r="G252">
        <v>4596432.09811671</v>
      </c>
    </row>
    <row r="253" spans="1:7">
      <c r="A253">
        <v>251</v>
      </c>
      <c r="B253">
        <v>35954225.7478632</v>
      </c>
      <c r="C253">
        <v>3253117.532227</v>
      </c>
      <c r="D253">
        <v>13911698.0458972</v>
      </c>
      <c r="E253">
        <v>12869927.6994046</v>
      </c>
      <c r="F253">
        <v>1325176.26663959</v>
      </c>
      <c r="G253">
        <v>4594306.20369484</v>
      </c>
    </row>
    <row r="254" spans="1:7">
      <c r="A254">
        <v>252</v>
      </c>
      <c r="B254">
        <v>35941721.2049645</v>
      </c>
      <c r="C254">
        <v>3261080.30613588</v>
      </c>
      <c r="D254">
        <v>13898807.5666821</v>
      </c>
      <c r="E254">
        <v>12869927.6994046</v>
      </c>
      <c r="F254">
        <v>1319702.57578851</v>
      </c>
      <c r="G254">
        <v>4592203.05695338</v>
      </c>
    </row>
    <row r="255" spans="1:7">
      <c r="A255">
        <v>253</v>
      </c>
      <c r="B255">
        <v>35924738.8401632</v>
      </c>
      <c r="C255">
        <v>3270996.54860198</v>
      </c>
      <c r="D255">
        <v>13881963.6446266</v>
      </c>
      <c r="E255">
        <v>12869927.6994046</v>
      </c>
      <c r="F255">
        <v>1312493.84576554</v>
      </c>
      <c r="G255">
        <v>4589357.10176446</v>
      </c>
    </row>
    <row r="256" spans="1:7">
      <c r="A256">
        <v>254</v>
      </c>
      <c r="B256">
        <v>35903961.3801609</v>
      </c>
      <c r="C256">
        <v>3283598.10094786</v>
      </c>
      <c r="D256">
        <v>13860256.6938382</v>
      </c>
      <c r="E256">
        <v>12869927.6994046</v>
      </c>
      <c r="F256">
        <v>1304120.08417384</v>
      </c>
      <c r="G256">
        <v>4586058.80179645</v>
      </c>
    </row>
    <row r="257" spans="1:7">
      <c r="A257">
        <v>255</v>
      </c>
      <c r="B257">
        <v>35886549.4679116</v>
      </c>
      <c r="C257">
        <v>3294000.73952732</v>
      </c>
      <c r="D257">
        <v>13842716.7574942</v>
      </c>
      <c r="E257">
        <v>12869927.6994046</v>
      </c>
      <c r="F257">
        <v>1296785.04179396</v>
      </c>
      <c r="G257">
        <v>4583119.22969156</v>
      </c>
    </row>
    <row r="258" spans="1:7">
      <c r="A258">
        <v>256</v>
      </c>
      <c r="B258">
        <v>35876751.2916436</v>
      </c>
      <c r="C258">
        <v>3300026.92954488</v>
      </c>
      <c r="D258">
        <v>13832804.5787734</v>
      </c>
      <c r="E258">
        <v>12869927.6994046</v>
      </c>
      <c r="F258">
        <v>1292561.46344283</v>
      </c>
      <c r="G258">
        <v>4581430.62047796</v>
      </c>
    </row>
    <row r="259" spans="1:7">
      <c r="A259">
        <v>257</v>
      </c>
      <c r="B259">
        <v>35865131.1978079</v>
      </c>
      <c r="C259">
        <v>3306193.9067903</v>
      </c>
      <c r="D259">
        <v>13821186.8154328</v>
      </c>
      <c r="E259">
        <v>12869927.6994046</v>
      </c>
      <c r="F259">
        <v>1288183.91218134</v>
      </c>
      <c r="G259">
        <v>4579638.86399887</v>
      </c>
    </row>
    <row r="260" spans="1:7">
      <c r="A260">
        <v>258</v>
      </c>
      <c r="B260">
        <v>35848728.6856185</v>
      </c>
      <c r="C260">
        <v>3317222.57702312</v>
      </c>
      <c r="D260">
        <v>13804198.5685645</v>
      </c>
      <c r="E260">
        <v>12869927.6994046</v>
      </c>
      <c r="F260">
        <v>1280708.86152959</v>
      </c>
      <c r="G260">
        <v>4576670.97909674</v>
      </c>
    </row>
    <row r="261" spans="1:7">
      <c r="A261">
        <v>259</v>
      </c>
      <c r="B261">
        <v>35829579.7568681</v>
      </c>
      <c r="C261">
        <v>3329290.86890673</v>
      </c>
      <c r="D261">
        <v>13784290.73984</v>
      </c>
      <c r="E261">
        <v>12869927.6994046</v>
      </c>
      <c r="F261">
        <v>1272640.51220308</v>
      </c>
      <c r="G261">
        <v>4573429.93651375</v>
      </c>
    </row>
    <row r="262" spans="1:7">
      <c r="A262">
        <v>260</v>
      </c>
      <c r="B262">
        <v>35816430.8030547</v>
      </c>
      <c r="C262">
        <v>3338258.61087662</v>
      </c>
      <c r="D262">
        <v>13770422.1112136</v>
      </c>
      <c r="E262">
        <v>12869927.6994046</v>
      </c>
      <c r="F262">
        <v>1266750.5348642</v>
      </c>
      <c r="G262">
        <v>4571071.84669572</v>
      </c>
    </row>
    <row r="263" spans="1:7">
      <c r="A263">
        <v>261</v>
      </c>
      <c r="B263">
        <v>35802210.9221898</v>
      </c>
      <c r="C263">
        <v>3348167.99991953</v>
      </c>
      <c r="D263">
        <v>13754390.8042378</v>
      </c>
      <c r="E263">
        <v>12869927.6994046</v>
      </c>
      <c r="F263">
        <v>1260948.54203804</v>
      </c>
      <c r="G263">
        <v>4568775.8765898</v>
      </c>
    </row>
    <row r="264" spans="1:7">
      <c r="A264">
        <v>262</v>
      </c>
      <c r="B264">
        <v>35782940.4121402</v>
      </c>
      <c r="C264">
        <v>3361294.47956754</v>
      </c>
      <c r="D264">
        <v>13733257.8611907</v>
      </c>
      <c r="E264">
        <v>12869927.6994046</v>
      </c>
      <c r="F264">
        <v>1252906.74796684</v>
      </c>
      <c r="G264">
        <v>4565553.62401055</v>
      </c>
    </row>
    <row r="265" spans="1:7">
      <c r="A265">
        <v>263</v>
      </c>
      <c r="B265">
        <v>35773187.3424944</v>
      </c>
      <c r="C265">
        <v>3369701.78746707</v>
      </c>
      <c r="D265">
        <v>13720686.8917856</v>
      </c>
      <c r="E265">
        <v>12869927.6994046</v>
      </c>
      <c r="F265">
        <v>1248852.92582111</v>
      </c>
      <c r="G265">
        <v>4564018.03801605</v>
      </c>
    </row>
    <row r="266" spans="1:7">
      <c r="A266">
        <v>264</v>
      </c>
      <c r="B266">
        <v>35763532.8056844</v>
      </c>
      <c r="C266">
        <v>3374883.47147326</v>
      </c>
      <c r="D266">
        <v>13711510.0364305</v>
      </c>
      <c r="E266">
        <v>12869927.6994046</v>
      </c>
      <c r="F266">
        <v>1244900.10404995</v>
      </c>
      <c r="G266">
        <v>4562311.49432603</v>
      </c>
    </row>
    <row r="267" spans="1:7">
      <c r="A267">
        <v>265</v>
      </c>
      <c r="B267">
        <v>35750611.0296281</v>
      </c>
      <c r="C267">
        <v>3382831.81167712</v>
      </c>
      <c r="D267">
        <v>13698458.0145166</v>
      </c>
      <c r="E267">
        <v>12869927.6994046</v>
      </c>
      <c r="F267">
        <v>1239315.53357797</v>
      </c>
      <c r="G267">
        <v>4560077.97045189</v>
      </c>
    </row>
    <row r="268" spans="1:7">
      <c r="A268">
        <v>266</v>
      </c>
      <c r="B268">
        <v>35742552.4081243</v>
      </c>
      <c r="C268">
        <v>3390641.14488794</v>
      </c>
      <c r="D268">
        <v>13687322.5344323</v>
      </c>
      <c r="E268">
        <v>12869927.6994046</v>
      </c>
      <c r="F268">
        <v>1235891.72436791</v>
      </c>
      <c r="G268">
        <v>4558769.30503156</v>
      </c>
    </row>
    <row r="269" spans="1:7">
      <c r="A269">
        <v>267</v>
      </c>
      <c r="B269">
        <v>35726694.2169605</v>
      </c>
      <c r="C269">
        <v>3401931.9640076</v>
      </c>
      <c r="D269">
        <v>13670216.17987</v>
      </c>
      <c r="E269">
        <v>12869927.6994046</v>
      </c>
      <c r="F269">
        <v>1228735.1908128</v>
      </c>
      <c r="G269">
        <v>4555883.18286552</v>
      </c>
    </row>
    <row r="270" spans="1:7">
      <c r="A270">
        <v>268</v>
      </c>
      <c r="B270">
        <v>35710531.3786936</v>
      </c>
      <c r="C270">
        <v>3415703.7279507</v>
      </c>
      <c r="D270">
        <v>13650739.320731</v>
      </c>
      <c r="E270">
        <v>12869927.6994046</v>
      </c>
      <c r="F270">
        <v>1221180.15620977</v>
      </c>
      <c r="G270">
        <v>4552980.4743976</v>
      </c>
    </row>
    <row r="271" spans="1:7">
      <c r="A271">
        <v>269</v>
      </c>
      <c r="B271">
        <v>35693891.9010861</v>
      </c>
      <c r="C271">
        <v>3427247.42366043</v>
      </c>
      <c r="D271">
        <v>13632701.2738935</v>
      </c>
      <c r="E271">
        <v>12869927.6994046</v>
      </c>
      <c r="F271">
        <v>1213915.79482601</v>
      </c>
      <c r="G271">
        <v>4550099.70930152</v>
      </c>
    </row>
    <row r="272" spans="1:7">
      <c r="A272">
        <v>270</v>
      </c>
      <c r="B272">
        <v>35682331.9370853</v>
      </c>
      <c r="C272">
        <v>3434593.82536816</v>
      </c>
      <c r="D272">
        <v>13621538.5307341</v>
      </c>
      <c r="E272">
        <v>12869927.6994046</v>
      </c>
      <c r="F272">
        <v>1208462.54390682</v>
      </c>
      <c r="G272">
        <v>4547809.33767167</v>
      </c>
    </row>
    <row r="273" spans="1:7">
      <c r="A273">
        <v>271</v>
      </c>
      <c r="B273">
        <v>35672833.813983</v>
      </c>
      <c r="C273">
        <v>3441235.20434709</v>
      </c>
      <c r="D273">
        <v>13610954.7042865</v>
      </c>
      <c r="E273">
        <v>12869927.6994046</v>
      </c>
      <c r="F273">
        <v>1204539.07111629</v>
      </c>
      <c r="G273">
        <v>4546177.13482862</v>
      </c>
    </row>
    <row r="274" spans="1:7">
      <c r="A274">
        <v>272</v>
      </c>
      <c r="B274">
        <v>35660072.0166606</v>
      </c>
      <c r="C274">
        <v>3451387.76496943</v>
      </c>
      <c r="D274">
        <v>13595866.2479155</v>
      </c>
      <c r="E274">
        <v>12869927.6994046</v>
      </c>
      <c r="F274">
        <v>1198962.21538396</v>
      </c>
      <c r="G274">
        <v>4543928.08898713</v>
      </c>
    </row>
    <row r="275" spans="1:7">
      <c r="A275">
        <v>273</v>
      </c>
      <c r="B275">
        <v>35644353.7705952</v>
      </c>
      <c r="C275">
        <v>3463874.5892954</v>
      </c>
      <c r="D275">
        <v>13577953.3259893</v>
      </c>
      <c r="E275">
        <v>12869927.6994046</v>
      </c>
      <c r="F275">
        <v>1191630.13708433</v>
      </c>
      <c r="G275">
        <v>4540968.01882158</v>
      </c>
    </row>
    <row r="276" spans="1:7">
      <c r="A276">
        <v>274</v>
      </c>
      <c r="B276">
        <v>35631033.638193</v>
      </c>
      <c r="C276">
        <v>3475032.24572592</v>
      </c>
      <c r="D276">
        <v>13561930.2984411</v>
      </c>
      <c r="E276">
        <v>12869927.6994046</v>
      </c>
      <c r="F276">
        <v>1185578.70257363</v>
      </c>
      <c r="G276">
        <v>4538564.69204775</v>
      </c>
    </row>
    <row r="277" spans="1:7">
      <c r="A277">
        <v>275</v>
      </c>
      <c r="B277">
        <v>35623440.0611473</v>
      </c>
      <c r="C277">
        <v>3481353.85235178</v>
      </c>
      <c r="D277">
        <v>13552728.3817331</v>
      </c>
      <c r="E277">
        <v>12869927.6994046</v>
      </c>
      <c r="F277">
        <v>1182206.3554408</v>
      </c>
      <c r="G277">
        <v>4537223.77221711</v>
      </c>
    </row>
    <row r="278" spans="1:7">
      <c r="A278">
        <v>276</v>
      </c>
      <c r="B278">
        <v>35614693.1997591</v>
      </c>
      <c r="C278">
        <v>3489885.27645675</v>
      </c>
      <c r="D278">
        <v>13541771.0553547</v>
      </c>
      <c r="E278">
        <v>12869927.6994046</v>
      </c>
      <c r="F278">
        <v>1177660.21902832</v>
      </c>
      <c r="G278">
        <v>4535448.94951472</v>
      </c>
    </row>
    <row r="279" spans="1:7">
      <c r="A279">
        <v>277</v>
      </c>
      <c r="B279">
        <v>35602303.4077055</v>
      </c>
      <c r="C279">
        <v>3499788.77472212</v>
      </c>
      <c r="D279">
        <v>13526864.5130767</v>
      </c>
      <c r="E279">
        <v>12869927.6994046</v>
      </c>
      <c r="F279">
        <v>1172387.81507548</v>
      </c>
      <c r="G279">
        <v>4533334.60542661</v>
      </c>
    </row>
    <row r="280" spans="1:7">
      <c r="A280">
        <v>278</v>
      </c>
      <c r="B280">
        <v>35587954.9811582</v>
      </c>
      <c r="C280">
        <v>3512570.55067222</v>
      </c>
      <c r="D280">
        <v>13509212.7812153</v>
      </c>
      <c r="E280">
        <v>12869927.6994046</v>
      </c>
      <c r="F280">
        <v>1165597.53729664</v>
      </c>
      <c r="G280">
        <v>4530646.41256953</v>
      </c>
    </row>
    <row r="281" spans="1:7">
      <c r="A281">
        <v>279</v>
      </c>
      <c r="B281">
        <v>35578061.6634335</v>
      </c>
      <c r="C281">
        <v>3520958.47750031</v>
      </c>
      <c r="D281">
        <v>13497087.4507363</v>
      </c>
      <c r="E281">
        <v>12869927.6994046</v>
      </c>
      <c r="F281">
        <v>1161190.86882671</v>
      </c>
      <c r="G281">
        <v>4528897.16696557</v>
      </c>
    </row>
    <row r="282" spans="1:7">
      <c r="A282">
        <v>280</v>
      </c>
      <c r="B282">
        <v>35567438.9204139</v>
      </c>
      <c r="C282">
        <v>3530004.69321226</v>
      </c>
      <c r="D282">
        <v>13484803.6935325</v>
      </c>
      <c r="E282">
        <v>12869927.6994046</v>
      </c>
      <c r="F282">
        <v>1155922.67300634</v>
      </c>
      <c r="G282">
        <v>4526780.16125824</v>
      </c>
    </row>
    <row r="283" spans="1:7">
      <c r="A283">
        <v>281</v>
      </c>
      <c r="B283">
        <v>35553040.626886</v>
      </c>
      <c r="C283">
        <v>3543076.80450287</v>
      </c>
      <c r="D283">
        <v>13467273.2869583</v>
      </c>
      <c r="E283">
        <v>12869927.6994046</v>
      </c>
      <c r="F283">
        <v>1148806.83570194</v>
      </c>
      <c r="G283">
        <v>4523956.00031831</v>
      </c>
    </row>
    <row r="284" spans="1:7">
      <c r="A284">
        <v>282</v>
      </c>
      <c r="B284">
        <v>35545504.3461067</v>
      </c>
      <c r="C284">
        <v>3551647.62190087</v>
      </c>
      <c r="D284">
        <v>13456075.1449668</v>
      </c>
      <c r="E284">
        <v>12869927.6994046</v>
      </c>
      <c r="F284">
        <v>1145256.78307665</v>
      </c>
      <c r="G284">
        <v>4522597.09675788</v>
      </c>
    </row>
    <row r="285" spans="1:7">
      <c r="A285">
        <v>283</v>
      </c>
      <c r="B285">
        <v>35537989.6802468</v>
      </c>
      <c r="C285">
        <v>3556899.36780263</v>
      </c>
      <c r="D285">
        <v>13448547.4458892</v>
      </c>
      <c r="E285">
        <v>12869927.6994046</v>
      </c>
      <c r="F285">
        <v>1141557.46630562</v>
      </c>
      <c r="G285">
        <v>4521057.70084476</v>
      </c>
    </row>
    <row r="286" spans="1:7">
      <c r="A286">
        <v>284</v>
      </c>
      <c r="B286">
        <v>35530822.9251926</v>
      </c>
      <c r="C286">
        <v>3565264.27511127</v>
      </c>
      <c r="D286">
        <v>13438235.1625603</v>
      </c>
      <c r="E286">
        <v>12869927.6994046</v>
      </c>
      <c r="F286">
        <v>1137755.31743678</v>
      </c>
      <c r="G286">
        <v>4519640.47067969</v>
      </c>
    </row>
    <row r="287" spans="1:7">
      <c r="A287">
        <v>285</v>
      </c>
      <c r="B287">
        <v>35521406.8391199</v>
      </c>
      <c r="C287">
        <v>3575495.37910052</v>
      </c>
      <c r="D287">
        <v>13425231.9595343</v>
      </c>
      <c r="E287">
        <v>12869927.6994046</v>
      </c>
      <c r="F287">
        <v>1133002.98237379</v>
      </c>
      <c r="G287">
        <v>4517748.81870671</v>
      </c>
    </row>
    <row r="288" spans="1:7">
      <c r="A288">
        <v>286</v>
      </c>
      <c r="B288">
        <v>35510336.497621</v>
      </c>
      <c r="C288">
        <v>3584877.093102</v>
      </c>
      <c r="D288">
        <v>13412305.8215531</v>
      </c>
      <c r="E288">
        <v>12869927.6994046</v>
      </c>
      <c r="F288">
        <v>1127633.27284032</v>
      </c>
      <c r="G288">
        <v>4515592.61072095</v>
      </c>
    </row>
    <row r="289" spans="1:7">
      <c r="A289">
        <v>287</v>
      </c>
      <c r="B289">
        <v>35498264.3182645</v>
      </c>
      <c r="C289">
        <v>3594660.27529257</v>
      </c>
      <c r="D289">
        <v>13398344.630998</v>
      </c>
      <c r="E289">
        <v>12869927.6994046</v>
      </c>
      <c r="F289">
        <v>1122061.89096232</v>
      </c>
      <c r="G289">
        <v>4513269.82160694</v>
      </c>
    </row>
    <row r="290" spans="1:7">
      <c r="A290">
        <v>288</v>
      </c>
      <c r="B290">
        <v>35485907.4866303</v>
      </c>
      <c r="C290">
        <v>3607978.76881022</v>
      </c>
      <c r="D290">
        <v>13381651.2327278</v>
      </c>
      <c r="E290">
        <v>12869927.6994046</v>
      </c>
      <c r="F290">
        <v>1115657.32362702</v>
      </c>
      <c r="G290">
        <v>4510692.46206067</v>
      </c>
    </row>
    <row r="291" spans="1:7">
      <c r="A291">
        <v>289</v>
      </c>
      <c r="B291">
        <v>35477473.9883619</v>
      </c>
      <c r="C291">
        <v>3618185.23928923</v>
      </c>
      <c r="D291">
        <v>13368760.1709058</v>
      </c>
      <c r="E291">
        <v>12869927.6994046</v>
      </c>
      <c r="F291">
        <v>1111484.7367592</v>
      </c>
      <c r="G291">
        <v>4509116.14200312</v>
      </c>
    </row>
    <row r="292" spans="1:7">
      <c r="A292">
        <v>290</v>
      </c>
      <c r="B292">
        <v>35470610.0016333</v>
      </c>
      <c r="C292">
        <v>3626033.99992258</v>
      </c>
      <c r="D292">
        <v>13359387.3225915</v>
      </c>
      <c r="E292">
        <v>12869927.6994046</v>
      </c>
      <c r="F292">
        <v>1107629.91024887</v>
      </c>
      <c r="G292">
        <v>4507631.06946575</v>
      </c>
    </row>
    <row r="293" spans="1:7">
      <c r="A293">
        <v>291</v>
      </c>
      <c r="B293">
        <v>35461302.1396836</v>
      </c>
      <c r="C293">
        <v>3635588.765094</v>
      </c>
      <c r="D293">
        <v>13347446.1898304</v>
      </c>
      <c r="E293">
        <v>12869927.6994046</v>
      </c>
      <c r="F293">
        <v>1102670.90429059</v>
      </c>
      <c r="G293">
        <v>4505668.581064</v>
      </c>
    </row>
    <row r="294" spans="1:7">
      <c r="A294">
        <v>292</v>
      </c>
      <c r="B294">
        <v>35449729.4430557</v>
      </c>
      <c r="C294">
        <v>3648012.18233516</v>
      </c>
      <c r="D294">
        <v>13331664.822199</v>
      </c>
      <c r="E294">
        <v>12869927.6994046</v>
      </c>
      <c r="F294">
        <v>1096780.26641494</v>
      </c>
      <c r="G294">
        <v>4503344.47270204</v>
      </c>
    </row>
    <row r="295" spans="1:7">
      <c r="A295">
        <v>293</v>
      </c>
      <c r="B295">
        <v>35439848.8890758</v>
      </c>
      <c r="C295">
        <v>3658383.80104991</v>
      </c>
      <c r="D295">
        <v>13318727.774753</v>
      </c>
      <c r="E295">
        <v>12869927.6994046</v>
      </c>
      <c r="F295">
        <v>1091559.97484155</v>
      </c>
      <c r="G295">
        <v>4501249.6390267</v>
      </c>
    </row>
    <row r="296" spans="1:7">
      <c r="A296">
        <v>294</v>
      </c>
      <c r="B296">
        <v>35434284.6700264</v>
      </c>
      <c r="C296">
        <v>3664457.36650145</v>
      </c>
      <c r="D296">
        <v>13311347.1888915</v>
      </c>
      <c r="E296">
        <v>12869927.6994046</v>
      </c>
      <c r="F296">
        <v>1088520.58650193</v>
      </c>
      <c r="G296">
        <v>4500031.82872694</v>
      </c>
    </row>
    <row r="297" spans="1:7">
      <c r="A297">
        <v>295</v>
      </c>
      <c r="B297">
        <v>35427828.7376425</v>
      </c>
      <c r="C297">
        <v>3670297.63139739</v>
      </c>
      <c r="D297">
        <v>13303214.2622734</v>
      </c>
      <c r="E297">
        <v>12869927.6994046</v>
      </c>
      <c r="F297">
        <v>1085569.9200742</v>
      </c>
      <c r="G297">
        <v>4498819.22449294</v>
      </c>
    </row>
    <row r="298" spans="1:7">
      <c r="A298">
        <v>296</v>
      </c>
      <c r="B298">
        <v>35418832.1596831</v>
      </c>
      <c r="C298">
        <v>3681061.20733242</v>
      </c>
      <c r="D298">
        <v>13290843.4393185</v>
      </c>
      <c r="E298">
        <v>12869927.6994046</v>
      </c>
      <c r="F298">
        <v>1080283.35202359</v>
      </c>
      <c r="G298">
        <v>4496716.46160409</v>
      </c>
    </row>
    <row r="299" spans="1:7">
      <c r="A299">
        <v>297</v>
      </c>
      <c r="B299">
        <v>35408230.0130514</v>
      </c>
      <c r="C299">
        <v>3692761.68571647</v>
      </c>
      <c r="D299">
        <v>13276485.6562164</v>
      </c>
      <c r="E299">
        <v>12869927.6994046</v>
      </c>
      <c r="F299">
        <v>1074619.37823019</v>
      </c>
      <c r="G299">
        <v>4494435.59348368</v>
      </c>
    </row>
    <row r="300" spans="1:7">
      <c r="A300">
        <v>298</v>
      </c>
      <c r="B300">
        <v>35400953.7299553</v>
      </c>
      <c r="C300">
        <v>3701547.20288115</v>
      </c>
      <c r="D300">
        <v>13266315.2380516</v>
      </c>
      <c r="E300">
        <v>12869927.6994046</v>
      </c>
      <c r="F300">
        <v>1070415.36804866</v>
      </c>
      <c r="G300">
        <v>4492748.22156934</v>
      </c>
    </row>
    <row r="301" spans="1:7">
      <c r="A301">
        <v>299</v>
      </c>
      <c r="B301">
        <v>35393229.4058807</v>
      </c>
      <c r="C301">
        <v>3711155.68483581</v>
      </c>
      <c r="D301">
        <v>13254712.7213555</v>
      </c>
      <c r="E301">
        <v>12869927.6994046</v>
      </c>
      <c r="F301">
        <v>1066312.41222026</v>
      </c>
      <c r="G301">
        <v>4491120.88806452</v>
      </c>
    </row>
    <row r="302" spans="1:7">
      <c r="A302">
        <v>300</v>
      </c>
      <c r="B302">
        <v>35382578.8625813</v>
      </c>
      <c r="C302">
        <v>3723986.75107244</v>
      </c>
      <c r="D302">
        <v>13239234.5709318</v>
      </c>
      <c r="E302">
        <v>12869927.6994046</v>
      </c>
      <c r="F302">
        <v>1060602.97383636</v>
      </c>
      <c r="G302">
        <v>4488826.86733614</v>
      </c>
    </row>
    <row r="303" spans="1:7">
      <c r="A303">
        <v>301</v>
      </c>
      <c r="B303">
        <v>35377704.933281</v>
      </c>
      <c r="C303">
        <v>3730074.78344286</v>
      </c>
      <c r="D303">
        <v>13231692.5854853</v>
      </c>
      <c r="E303">
        <v>12869927.6994046</v>
      </c>
      <c r="F303">
        <v>1058106.52309168</v>
      </c>
      <c r="G303">
        <v>4487903.34185658</v>
      </c>
    </row>
    <row r="304" spans="1:7">
      <c r="A304">
        <v>302</v>
      </c>
      <c r="B304">
        <v>35371828.6128232</v>
      </c>
      <c r="C304">
        <v>3735590.03030703</v>
      </c>
      <c r="D304">
        <v>13224898.7610717</v>
      </c>
      <c r="E304">
        <v>12869927.6994046</v>
      </c>
      <c r="F304">
        <v>1054853.43663394</v>
      </c>
      <c r="G304">
        <v>4486558.68540591</v>
      </c>
    </row>
    <row r="305" spans="1:7">
      <c r="A305">
        <v>303</v>
      </c>
      <c r="B305">
        <v>35366219.8357823</v>
      </c>
      <c r="C305">
        <v>3744417.9178214</v>
      </c>
      <c r="D305">
        <v>13214934.8748621</v>
      </c>
      <c r="E305">
        <v>12869927.6994046</v>
      </c>
      <c r="F305">
        <v>1051619.40746496</v>
      </c>
      <c r="G305">
        <v>4485319.93622932</v>
      </c>
    </row>
    <row r="306" spans="1:7">
      <c r="A306">
        <v>304</v>
      </c>
      <c r="B306">
        <v>35360758.1443933</v>
      </c>
      <c r="C306">
        <v>3749549.70310946</v>
      </c>
      <c r="D306">
        <v>13208253.6722764</v>
      </c>
      <c r="E306">
        <v>12869927.6994046</v>
      </c>
      <c r="F306">
        <v>1048885.15096034</v>
      </c>
      <c r="G306">
        <v>4484141.91864252</v>
      </c>
    </row>
    <row r="307" spans="1:7">
      <c r="A307">
        <v>305</v>
      </c>
      <c r="B307">
        <v>35353712.1021638</v>
      </c>
      <c r="C307">
        <v>3757161.03408586</v>
      </c>
      <c r="D307">
        <v>13198991.5205026</v>
      </c>
      <c r="E307">
        <v>12869927.6994046</v>
      </c>
      <c r="F307">
        <v>1045035.45505162</v>
      </c>
      <c r="G307">
        <v>4482596.39311914</v>
      </c>
    </row>
    <row r="308" spans="1:7">
      <c r="A308">
        <v>306</v>
      </c>
      <c r="B308">
        <v>35345723.168583</v>
      </c>
      <c r="C308">
        <v>3768933.18229668</v>
      </c>
      <c r="D308">
        <v>13185879.6576565</v>
      </c>
      <c r="E308">
        <v>12869927.6994046</v>
      </c>
      <c r="F308">
        <v>1040277.19692676</v>
      </c>
      <c r="G308">
        <v>4480705.43229855</v>
      </c>
    </row>
    <row r="309" spans="1:7">
      <c r="A309">
        <v>307</v>
      </c>
      <c r="B309">
        <v>35337218.4750638</v>
      </c>
      <c r="C309">
        <v>3782568.4619099</v>
      </c>
      <c r="D309">
        <v>13171302.4675318</v>
      </c>
      <c r="E309">
        <v>12869927.6994046</v>
      </c>
      <c r="F309">
        <v>1034813.62869429</v>
      </c>
      <c r="G309">
        <v>4478606.2175232</v>
      </c>
    </row>
    <row r="310" spans="1:7">
      <c r="A310">
        <v>308</v>
      </c>
      <c r="B310">
        <v>35328264.7436762</v>
      </c>
      <c r="C310">
        <v>3792854.72562163</v>
      </c>
      <c r="D310">
        <v>13159264.2196696</v>
      </c>
      <c r="E310">
        <v>12869927.6994046</v>
      </c>
      <c r="F310">
        <v>1029695.62062171</v>
      </c>
      <c r="G310">
        <v>4476522.47835863</v>
      </c>
    </row>
    <row r="311" spans="1:7">
      <c r="A311">
        <v>309</v>
      </c>
      <c r="B311">
        <v>35324221.6214443</v>
      </c>
      <c r="C311">
        <v>3798287.24582046</v>
      </c>
      <c r="D311">
        <v>13153536.8706539</v>
      </c>
      <c r="E311">
        <v>12869927.6994046</v>
      </c>
      <c r="F311">
        <v>1027031.67607923</v>
      </c>
      <c r="G311">
        <v>4475438.12948614</v>
      </c>
    </row>
    <row r="312" spans="1:7">
      <c r="A312">
        <v>310</v>
      </c>
      <c r="B312">
        <v>35319208.5990627</v>
      </c>
      <c r="C312">
        <v>3804291.6272189</v>
      </c>
      <c r="D312">
        <v>13146243.538769</v>
      </c>
      <c r="E312">
        <v>12869927.6994046</v>
      </c>
      <c r="F312">
        <v>1024407.42492542</v>
      </c>
      <c r="G312">
        <v>4474338.30874482</v>
      </c>
    </row>
    <row r="313" spans="1:7">
      <c r="A313">
        <v>311</v>
      </c>
      <c r="B313">
        <v>35310340.6203244</v>
      </c>
      <c r="C313">
        <v>3816678.16946792</v>
      </c>
      <c r="D313">
        <v>13132409.4337424</v>
      </c>
      <c r="E313">
        <v>12869927.6994046</v>
      </c>
      <c r="F313">
        <v>1019127.05314285</v>
      </c>
      <c r="G313">
        <v>4472198.26456665</v>
      </c>
    </row>
    <row r="314" spans="1:7">
      <c r="A314">
        <v>312</v>
      </c>
      <c r="B314">
        <v>35303021.9583113</v>
      </c>
      <c r="C314">
        <v>3827500.83258804</v>
      </c>
      <c r="D314">
        <v>13120439.2144128</v>
      </c>
      <c r="E314">
        <v>12869927.6994046</v>
      </c>
      <c r="F314">
        <v>1014716.06519142</v>
      </c>
      <c r="G314">
        <v>4470438.14671439</v>
      </c>
    </row>
    <row r="315" spans="1:7">
      <c r="A315">
        <v>313</v>
      </c>
      <c r="B315">
        <v>35298872.3574286</v>
      </c>
      <c r="C315">
        <v>3833554.30447884</v>
      </c>
      <c r="D315">
        <v>13113631.5379793</v>
      </c>
      <c r="E315">
        <v>12869927.6994046</v>
      </c>
      <c r="F315">
        <v>1012289.47298905</v>
      </c>
      <c r="G315">
        <v>4469469.34257686</v>
      </c>
    </row>
    <row r="316" spans="1:7">
      <c r="A316">
        <v>314</v>
      </c>
      <c r="B316">
        <v>35294215.1198896</v>
      </c>
      <c r="C316">
        <v>3841864.98198038</v>
      </c>
      <c r="D316">
        <v>13105335.4395498</v>
      </c>
      <c r="E316">
        <v>12869927.6994046</v>
      </c>
      <c r="F316">
        <v>1008932.38723117</v>
      </c>
      <c r="G316">
        <v>4468154.61172368</v>
      </c>
    </row>
    <row r="317" spans="1:7">
      <c r="A317">
        <v>315</v>
      </c>
      <c r="B317">
        <v>35287590.090549</v>
      </c>
      <c r="C317">
        <v>3851079.20745031</v>
      </c>
      <c r="D317">
        <v>13094619.1162463</v>
      </c>
      <c r="E317">
        <v>12869927.6994046</v>
      </c>
      <c r="F317">
        <v>1005280.85000227</v>
      </c>
      <c r="G317">
        <v>4466683.21744553</v>
      </c>
    </row>
    <row r="318" spans="1:7">
      <c r="A318">
        <v>316</v>
      </c>
      <c r="B318">
        <v>35279796.5733009</v>
      </c>
      <c r="C318">
        <v>3863478.52921955</v>
      </c>
      <c r="D318">
        <v>13081328.6905657</v>
      </c>
      <c r="E318">
        <v>12869927.6994046</v>
      </c>
      <c r="F318">
        <v>1000340.75215584</v>
      </c>
      <c r="G318">
        <v>4464720.90195531</v>
      </c>
    </row>
    <row r="319" spans="1:7">
      <c r="A319">
        <v>317</v>
      </c>
      <c r="B319">
        <v>35274379.6355255</v>
      </c>
      <c r="C319">
        <v>3871604.41599403</v>
      </c>
      <c r="D319">
        <v>13072242.8599106</v>
      </c>
      <c r="E319">
        <v>12869927.6994046</v>
      </c>
      <c r="F319">
        <v>997153.176060571</v>
      </c>
      <c r="G319">
        <v>4463451.48415578</v>
      </c>
    </row>
    <row r="320" spans="1:7">
      <c r="A320">
        <v>318</v>
      </c>
      <c r="B320">
        <v>35268645.4233472</v>
      </c>
      <c r="C320">
        <v>3880177.47142665</v>
      </c>
      <c r="D320">
        <v>13063183.6305718</v>
      </c>
      <c r="E320">
        <v>12869927.6994046</v>
      </c>
      <c r="F320">
        <v>993413.32231891</v>
      </c>
      <c r="G320">
        <v>4461943.29962525</v>
      </c>
    </row>
    <row r="321" spans="1:7">
      <c r="A321">
        <v>319</v>
      </c>
      <c r="B321">
        <v>35260763.5347815</v>
      </c>
      <c r="C321">
        <v>3892939.80598966</v>
      </c>
      <c r="D321">
        <v>13049874.128397</v>
      </c>
      <c r="E321">
        <v>12869927.6994046</v>
      </c>
      <c r="F321">
        <v>988167.23995096</v>
      </c>
      <c r="G321">
        <v>4459854.66103929</v>
      </c>
    </row>
    <row r="322" spans="1:7">
      <c r="A322">
        <v>320</v>
      </c>
      <c r="B322">
        <v>35256156.8857166</v>
      </c>
      <c r="C322">
        <v>3902731.89853839</v>
      </c>
      <c r="D322">
        <v>13040170.2279219</v>
      </c>
      <c r="E322">
        <v>12869927.6994046</v>
      </c>
      <c r="F322">
        <v>984796.846153238</v>
      </c>
      <c r="G322">
        <v>4458530.21369855</v>
      </c>
    </row>
    <row r="323" spans="1:7">
      <c r="A323">
        <v>321</v>
      </c>
      <c r="B323">
        <v>35252363.4734373</v>
      </c>
      <c r="C323">
        <v>3908997.08658931</v>
      </c>
      <c r="D323">
        <v>13033939.4231943</v>
      </c>
      <c r="E323">
        <v>12869927.6994046</v>
      </c>
      <c r="F323">
        <v>982109.698364845</v>
      </c>
      <c r="G323">
        <v>4457389.56588435</v>
      </c>
    </row>
    <row r="324" spans="1:7">
      <c r="A324">
        <v>322</v>
      </c>
      <c r="B324">
        <v>35247979.4161582</v>
      </c>
      <c r="C324">
        <v>3918343.92353237</v>
      </c>
      <c r="D324">
        <v>13024464.7828349</v>
      </c>
      <c r="E324">
        <v>12869927.6994046</v>
      </c>
      <c r="F324">
        <v>979043.306271339</v>
      </c>
      <c r="G324">
        <v>4456199.70411501</v>
      </c>
    </row>
    <row r="325" spans="1:7">
      <c r="A325">
        <v>323</v>
      </c>
      <c r="B325">
        <v>35243662.0325809</v>
      </c>
      <c r="C325">
        <v>3923787.51692345</v>
      </c>
      <c r="D325">
        <v>13018562.3785484</v>
      </c>
      <c r="E325">
        <v>12869927.6994046</v>
      </c>
      <c r="F325">
        <v>976319.563535001</v>
      </c>
      <c r="G325">
        <v>4455064.87416952</v>
      </c>
    </row>
    <row r="326" spans="1:7">
      <c r="A326">
        <v>324</v>
      </c>
      <c r="B326">
        <v>35239768.2522143</v>
      </c>
      <c r="C326">
        <v>3932574.4804223</v>
      </c>
      <c r="D326">
        <v>13010116.8957388</v>
      </c>
      <c r="E326">
        <v>12869927.6994046</v>
      </c>
      <c r="F326">
        <v>973247.313599874</v>
      </c>
      <c r="G326">
        <v>4453901.86304877</v>
      </c>
    </row>
    <row r="327" spans="1:7">
      <c r="A327">
        <v>325</v>
      </c>
      <c r="B327">
        <v>35234830.6028048</v>
      </c>
      <c r="C327">
        <v>3942895.11179989</v>
      </c>
      <c r="D327">
        <v>12999911.2818816</v>
      </c>
      <c r="E327">
        <v>12869927.6994046</v>
      </c>
      <c r="F327">
        <v>969636.390442373</v>
      </c>
      <c r="G327">
        <v>4452460.11927637</v>
      </c>
    </row>
    <row r="328" spans="1:7">
      <c r="A328">
        <v>326</v>
      </c>
      <c r="B328">
        <v>35229158.5521527</v>
      </c>
      <c r="C328">
        <v>3951574.98355035</v>
      </c>
      <c r="D328">
        <v>12990751.1668627</v>
      </c>
      <c r="E328">
        <v>12869927.6994046</v>
      </c>
      <c r="F328">
        <v>965937.511303021</v>
      </c>
      <c r="G328">
        <v>4450967.19103205</v>
      </c>
    </row>
    <row r="329" spans="1:7">
      <c r="A329">
        <v>327</v>
      </c>
      <c r="B329">
        <v>35223033.4992676</v>
      </c>
      <c r="C329">
        <v>3960062.04798297</v>
      </c>
      <c r="D329">
        <v>12981343.7993289</v>
      </c>
      <c r="E329">
        <v>12869927.6994046</v>
      </c>
      <c r="F329">
        <v>962278.454565646</v>
      </c>
      <c r="G329">
        <v>4449421.49798544</v>
      </c>
    </row>
    <row r="330" spans="1:7">
      <c r="A330">
        <v>328</v>
      </c>
      <c r="B330">
        <v>35217481.1730616</v>
      </c>
      <c r="C330">
        <v>3971867.36586522</v>
      </c>
      <c r="D330">
        <v>12969481.095785</v>
      </c>
      <c r="E330">
        <v>12869927.6994046</v>
      </c>
      <c r="F330">
        <v>958336.128935103</v>
      </c>
      <c r="G330">
        <v>4447868.88307174</v>
      </c>
    </row>
    <row r="331" spans="1:7">
      <c r="A331">
        <v>329</v>
      </c>
      <c r="B331">
        <v>35214199.7694454</v>
      </c>
      <c r="C331">
        <v>3979233.76771625</v>
      </c>
      <c r="D331">
        <v>12962612.0463839</v>
      </c>
      <c r="E331">
        <v>12869927.6994046</v>
      </c>
      <c r="F331">
        <v>955607.55263125</v>
      </c>
      <c r="G331">
        <v>4446818.70330936</v>
      </c>
    </row>
    <row r="332" spans="1:7">
      <c r="A332">
        <v>330</v>
      </c>
      <c r="B332">
        <v>35208039.025593</v>
      </c>
      <c r="C332">
        <v>3991374.27809883</v>
      </c>
      <c r="D332">
        <v>12950603.0000744</v>
      </c>
      <c r="E332">
        <v>12869927.6994046</v>
      </c>
      <c r="F332">
        <v>951098.419225844</v>
      </c>
      <c r="G332">
        <v>4445035.6287893</v>
      </c>
    </row>
    <row r="333" spans="1:7">
      <c r="A333">
        <v>331</v>
      </c>
      <c r="B333">
        <v>35202993.6489947</v>
      </c>
      <c r="C333">
        <v>4001087.8953707</v>
      </c>
      <c r="D333">
        <v>12941054.1475855</v>
      </c>
      <c r="E333">
        <v>12869927.6994046</v>
      </c>
      <c r="F333">
        <v>947382.726712502</v>
      </c>
      <c r="G333">
        <v>4443541.17992147</v>
      </c>
    </row>
    <row r="334" spans="1:7">
      <c r="A334">
        <v>332</v>
      </c>
      <c r="B334">
        <v>35200244.1448426</v>
      </c>
      <c r="C334">
        <v>4006678.60469863</v>
      </c>
      <c r="D334">
        <v>12935707.0601962</v>
      </c>
      <c r="E334">
        <v>12869927.6994046</v>
      </c>
      <c r="F334">
        <v>945247.467622298</v>
      </c>
      <c r="G334">
        <v>4442683.31292083</v>
      </c>
    </row>
    <row r="335" spans="1:7">
      <c r="A335">
        <v>333</v>
      </c>
      <c r="B335">
        <v>35197087.6117222</v>
      </c>
      <c r="C335">
        <v>4011527.29071513</v>
      </c>
      <c r="D335">
        <v>12930308.7985359</v>
      </c>
      <c r="E335">
        <v>12869927.6994046</v>
      </c>
      <c r="F335">
        <v>943405.505158372</v>
      </c>
      <c r="G335">
        <v>4441918.31790814</v>
      </c>
    </row>
    <row r="336" spans="1:7">
      <c r="A336">
        <v>334</v>
      </c>
      <c r="B336">
        <v>35192683.2898266</v>
      </c>
      <c r="C336">
        <v>4021550.65252498</v>
      </c>
      <c r="D336">
        <v>12921202.3550783</v>
      </c>
      <c r="E336">
        <v>12869927.6994046</v>
      </c>
      <c r="F336">
        <v>939600.572521498</v>
      </c>
      <c r="G336">
        <v>4440402.01029728</v>
      </c>
    </row>
    <row r="337" spans="1:7">
      <c r="A337">
        <v>335</v>
      </c>
      <c r="B337">
        <v>35187269.128706</v>
      </c>
      <c r="C337">
        <v>4032511.963183</v>
      </c>
      <c r="D337">
        <v>12910558.5724692</v>
      </c>
      <c r="E337">
        <v>12869927.6994046</v>
      </c>
      <c r="F337">
        <v>935519.154418963</v>
      </c>
      <c r="G337">
        <v>4438751.73923029</v>
      </c>
    </row>
    <row r="338" spans="1:7">
      <c r="A338">
        <v>336</v>
      </c>
      <c r="B338">
        <v>35183583.0358799</v>
      </c>
      <c r="C338">
        <v>4040871.27730197</v>
      </c>
      <c r="D338">
        <v>12902858.7277544</v>
      </c>
      <c r="E338">
        <v>12869927.6994046</v>
      </c>
      <c r="F338">
        <v>932421.334493761</v>
      </c>
      <c r="G338">
        <v>4437503.99692526</v>
      </c>
    </row>
    <row r="339" spans="1:7">
      <c r="A339">
        <v>337</v>
      </c>
      <c r="B339">
        <v>35179725.3718677</v>
      </c>
      <c r="C339">
        <v>4050034.29396704</v>
      </c>
      <c r="D339">
        <v>12894065.5779794</v>
      </c>
      <c r="E339">
        <v>12869927.6994046</v>
      </c>
      <c r="F339">
        <v>929396.781638719</v>
      </c>
      <c r="G339">
        <v>4436301.01887803</v>
      </c>
    </row>
    <row r="340" spans="1:7">
      <c r="A340">
        <v>338</v>
      </c>
      <c r="B340">
        <v>35174166.9657511</v>
      </c>
      <c r="C340">
        <v>4062634.78135243</v>
      </c>
      <c r="D340">
        <v>12881963.383967</v>
      </c>
      <c r="E340">
        <v>12869927.6994046</v>
      </c>
      <c r="F340">
        <v>925081.002728979</v>
      </c>
      <c r="G340">
        <v>4434560.09829815</v>
      </c>
    </row>
    <row r="341" spans="1:7">
      <c r="A341">
        <v>339</v>
      </c>
      <c r="B341">
        <v>35170615.6826898</v>
      </c>
      <c r="C341">
        <v>4068343.23844532</v>
      </c>
      <c r="D341">
        <v>12876104.8777035</v>
      </c>
      <c r="E341">
        <v>12869927.6994046</v>
      </c>
      <c r="F341">
        <v>922668.460046108</v>
      </c>
      <c r="G341">
        <v>4433571.40709023</v>
      </c>
    </row>
    <row r="342" spans="1:7">
      <c r="A342">
        <v>340</v>
      </c>
      <c r="B342">
        <v>35167752.6091897</v>
      </c>
      <c r="C342">
        <v>4074993.41288233</v>
      </c>
      <c r="D342">
        <v>12869581.8902583</v>
      </c>
      <c r="E342">
        <v>12869927.6994046</v>
      </c>
      <c r="F342">
        <v>920497.398030346</v>
      </c>
      <c r="G342">
        <v>4432752.20861411</v>
      </c>
    </row>
    <row r="343" spans="1:7">
      <c r="A343">
        <v>341</v>
      </c>
      <c r="B343">
        <v>35164360.3101104</v>
      </c>
      <c r="C343">
        <v>4080706.65945435</v>
      </c>
      <c r="D343">
        <v>12864007.1021406</v>
      </c>
      <c r="E343">
        <v>12869927.6994046</v>
      </c>
      <c r="F343">
        <v>918001.13238815</v>
      </c>
      <c r="G343">
        <v>4431717.7167228</v>
      </c>
    </row>
    <row r="344" spans="1:7">
      <c r="A344">
        <v>342</v>
      </c>
      <c r="B344">
        <v>35161276.7625381</v>
      </c>
      <c r="C344">
        <v>4090148.89774017</v>
      </c>
      <c r="D344">
        <v>12855397.8050511</v>
      </c>
      <c r="E344">
        <v>12869927.6994046</v>
      </c>
      <c r="F344">
        <v>915180.144584409</v>
      </c>
      <c r="G344">
        <v>4430622.21575789</v>
      </c>
    </row>
    <row r="345" spans="1:7">
      <c r="A345">
        <v>343</v>
      </c>
      <c r="B345">
        <v>35158316.021114</v>
      </c>
      <c r="C345">
        <v>4094895.89038496</v>
      </c>
      <c r="D345">
        <v>12850454.9162395</v>
      </c>
      <c r="E345">
        <v>12869927.6994046</v>
      </c>
      <c r="F345">
        <v>913249.015437017</v>
      </c>
      <c r="G345">
        <v>4429788.49964791</v>
      </c>
    </row>
    <row r="346" spans="1:7">
      <c r="A346">
        <v>344</v>
      </c>
      <c r="B346">
        <v>35154662.8768494</v>
      </c>
      <c r="C346">
        <v>4101890.46748753</v>
      </c>
      <c r="D346">
        <v>12843667.955524</v>
      </c>
      <c r="E346">
        <v>12869927.6994046</v>
      </c>
      <c r="F346">
        <v>910500.548352366</v>
      </c>
      <c r="G346">
        <v>4428676.20608091</v>
      </c>
    </row>
    <row r="347" spans="1:7">
      <c r="A347">
        <v>345</v>
      </c>
      <c r="B347">
        <v>35150710.2225524</v>
      </c>
      <c r="C347">
        <v>4113224.62752375</v>
      </c>
      <c r="D347">
        <v>12833432.3477315</v>
      </c>
      <c r="E347">
        <v>12869927.6994046</v>
      </c>
      <c r="F347">
        <v>906890.609456023</v>
      </c>
      <c r="G347">
        <v>4427234.93843647</v>
      </c>
    </row>
    <row r="348" spans="1:7">
      <c r="A348">
        <v>346</v>
      </c>
      <c r="B348">
        <v>35146689.7738292</v>
      </c>
      <c r="C348">
        <v>4126453.75882918</v>
      </c>
      <c r="D348">
        <v>12821959.6891757</v>
      </c>
      <c r="E348">
        <v>12869927.6994046</v>
      </c>
      <c r="F348">
        <v>902721.256142589</v>
      </c>
      <c r="G348">
        <v>4425627.37027716</v>
      </c>
    </row>
    <row r="349" spans="1:7">
      <c r="A349">
        <v>347</v>
      </c>
      <c r="B349">
        <v>35142943.0429971</v>
      </c>
      <c r="C349">
        <v>4134245.33243684</v>
      </c>
      <c r="D349">
        <v>12814854.6957029</v>
      </c>
      <c r="E349">
        <v>12869927.6994046</v>
      </c>
      <c r="F349">
        <v>899578.818316218</v>
      </c>
      <c r="G349">
        <v>4424336.49713651</v>
      </c>
    </row>
    <row r="350" spans="1:7">
      <c r="A350">
        <v>348</v>
      </c>
      <c r="B350">
        <v>35140786.5264207</v>
      </c>
      <c r="C350">
        <v>4138484.43624609</v>
      </c>
      <c r="D350">
        <v>12810560.034331</v>
      </c>
      <c r="E350">
        <v>12869927.6994046</v>
      </c>
      <c r="F350">
        <v>898111.763401977</v>
      </c>
      <c r="G350">
        <v>4423702.59303707</v>
      </c>
    </row>
    <row r="351" spans="1:7">
      <c r="A351">
        <v>349</v>
      </c>
      <c r="B351">
        <v>35136624.8738797</v>
      </c>
      <c r="C351">
        <v>4149021.63627933</v>
      </c>
      <c r="D351">
        <v>12800941.0039901</v>
      </c>
      <c r="E351">
        <v>12869927.6994046</v>
      </c>
      <c r="F351">
        <v>894510.466155977</v>
      </c>
      <c r="G351">
        <v>4422224.06804975</v>
      </c>
    </row>
    <row r="352" spans="1:7">
      <c r="A352">
        <v>350</v>
      </c>
      <c r="B352">
        <v>35133281.1822553</v>
      </c>
      <c r="C352">
        <v>4158205.48136479</v>
      </c>
      <c r="D352">
        <v>12792600.1649561</v>
      </c>
      <c r="E352">
        <v>12869927.6994046</v>
      </c>
      <c r="F352">
        <v>891525.356928969</v>
      </c>
      <c r="G352">
        <v>4421022.47960083</v>
      </c>
    </row>
    <row r="353" spans="1:7">
      <c r="A353">
        <v>351</v>
      </c>
      <c r="B353">
        <v>35131509.7368449</v>
      </c>
      <c r="C353">
        <v>4162899.98334145</v>
      </c>
      <c r="D353">
        <v>12788226.5238433</v>
      </c>
      <c r="E353">
        <v>12869927.6994046</v>
      </c>
      <c r="F353">
        <v>890033.830115146</v>
      </c>
      <c r="G353">
        <v>4420421.70014042</v>
      </c>
    </row>
    <row r="354" spans="1:7">
      <c r="A354">
        <v>352</v>
      </c>
      <c r="B354">
        <v>35129589.4642384</v>
      </c>
      <c r="C354">
        <v>4169958.98255169</v>
      </c>
      <c r="D354">
        <v>12782472.8613824</v>
      </c>
      <c r="E354">
        <v>12869927.6994046</v>
      </c>
      <c r="F354">
        <v>887717.473900725</v>
      </c>
      <c r="G354">
        <v>4419512.446999</v>
      </c>
    </row>
    <row r="355" spans="1:7">
      <c r="A355">
        <v>353</v>
      </c>
      <c r="B355">
        <v>35126731.9729271</v>
      </c>
      <c r="C355">
        <v>4176814.79961927</v>
      </c>
      <c r="D355">
        <v>12775749.620695</v>
      </c>
      <c r="E355">
        <v>12869927.6994046</v>
      </c>
      <c r="F355">
        <v>885594.808809568</v>
      </c>
      <c r="G355">
        <v>4418645.04439859</v>
      </c>
    </row>
    <row r="356" spans="1:7">
      <c r="A356">
        <v>354</v>
      </c>
      <c r="B356">
        <v>35123173.3832842</v>
      </c>
      <c r="C356">
        <v>4187475.97729072</v>
      </c>
      <c r="D356">
        <v>12766274.9940478</v>
      </c>
      <c r="E356">
        <v>12869927.6994046</v>
      </c>
      <c r="F356">
        <v>882204.712132721</v>
      </c>
      <c r="G356">
        <v>4417290.00040841</v>
      </c>
    </row>
    <row r="357" spans="1:7">
      <c r="A357">
        <v>355</v>
      </c>
      <c r="B357">
        <v>35120779.3043417</v>
      </c>
      <c r="C357">
        <v>4193960.7368464</v>
      </c>
      <c r="D357">
        <v>12760213.7919774</v>
      </c>
      <c r="E357">
        <v>12869927.6994046</v>
      </c>
      <c r="F357">
        <v>880193.988764873</v>
      </c>
      <c r="G357">
        <v>4416483.08734846</v>
      </c>
    </row>
    <row r="358" spans="1:7">
      <c r="A358">
        <v>356</v>
      </c>
      <c r="B358">
        <v>35118256.137261</v>
      </c>
      <c r="C358">
        <v>4200608.02463725</v>
      </c>
      <c r="D358">
        <v>12754373.7189984</v>
      </c>
      <c r="E358">
        <v>12869927.6994046</v>
      </c>
      <c r="F358">
        <v>877828.3447911</v>
      </c>
      <c r="G358">
        <v>4415518.34942972</v>
      </c>
    </row>
    <row r="359" spans="1:7">
      <c r="A359">
        <v>357</v>
      </c>
      <c r="B359">
        <v>35114442.4571014</v>
      </c>
      <c r="C359">
        <v>4211965.66811403</v>
      </c>
      <c r="D359">
        <v>12744525.1205069</v>
      </c>
      <c r="E359">
        <v>12869927.6994046</v>
      </c>
      <c r="F359">
        <v>874029.23114058</v>
      </c>
      <c r="G359">
        <v>4413994.73793525</v>
      </c>
    </row>
    <row r="360" spans="1:7">
      <c r="A360">
        <v>358</v>
      </c>
      <c r="B360">
        <v>35112053.3639726</v>
      </c>
      <c r="C360">
        <v>4222120.16467718</v>
      </c>
      <c r="D360">
        <v>12736064.065947</v>
      </c>
      <c r="E360">
        <v>12869927.6994046</v>
      </c>
      <c r="F360">
        <v>871105.06737655</v>
      </c>
      <c r="G360">
        <v>4412836.36656726</v>
      </c>
    </row>
    <row r="361" spans="1:7">
      <c r="A361">
        <v>359</v>
      </c>
      <c r="B361">
        <v>35110085.3027928</v>
      </c>
      <c r="C361">
        <v>4228367.4946423</v>
      </c>
      <c r="D361">
        <v>12730875.2636161</v>
      </c>
      <c r="E361">
        <v>12869927.6994046</v>
      </c>
      <c r="F361">
        <v>868980.305670942</v>
      </c>
      <c r="G361">
        <v>4411934.5394589</v>
      </c>
    </row>
    <row r="362" spans="1:7">
      <c r="A362">
        <v>360</v>
      </c>
      <c r="B362">
        <v>35107902.4667306</v>
      </c>
      <c r="C362">
        <v>4238053.65042166</v>
      </c>
      <c r="D362">
        <v>12722690.5970087</v>
      </c>
      <c r="E362">
        <v>12869927.6994046</v>
      </c>
      <c r="F362">
        <v>866332.768562816</v>
      </c>
      <c r="G362">
        <v>4410897.75133283</v>
      </c>
    </row>
    <row r="363" spans="1:7">
      <c r="A363">
        <v>361</v>
      </c>
      <c r="B363">
        <v>35105737.6702046</v>
      </c>
      <c r="C363">
        <v>4242661.55183832</v>
      </c>
      <c r="D363">
        <v>12718544.1738005</v>
      </c>
      <c r="E363">
        <v>12869927.6994046</v>
      </c>
      <c r="F363">
        <v>864484.117192624</v>
      </c>
      <c r="G363">
        <v>4410120.12796863</v>
      </c>
    </row>
    <row r="364" spans="1:7">
      <c r="A364">
        <v>362</v>
      </c>
      <c r="B364">
        <v>35103945.882183</v>
      </c>
      <c r="C364">
        <v>4251538.86826103</v>
      </c>
      <c r="D364">
        <v>12711414.4116492</v>
      </c>
      <c r="E364">
        <v>12869927.6994046</v>
      </c>
      <c r="F364">
        <v>861927.074743909</v>
      </c>
      <c r="G364">
        <v>4409137.82812431</v>
      </c>
    </row>
    <row r="365" spans="1:7">
      <c r="A365">
        <v>363</v>
      </c>
      <c r="B365">
        <v>35101717.0807728</v>
      </c>
      <c r="C365">
        <v>4261434.93413523</v>
      </c>
      <c r="D365">
        <v>12703225.0053006</v>
      </c>
      <c r="E365">
        <v>12869927.6994046</v>
      </c>
      <c r="F365">
        <v>859116.995373392</v>
      </c>
      <c r="G365">
        <v>4408012.44655901</v>
      </c>
    </row>
    <row r="366" spans="1:7">
      <c r="A366">
        <v>364</v>
      </c>
      <c r="B366">
        <v>35099151.787964</v>
      </c>
      <c r="C366">
        <v>4268538.53070138</v>
      </c>
      <c r="D366">
        <v>12697023.8153374</v>
      </c>
      <c r="E366">
        <v>12869927.6994046</v>
      </c>
      <c r="F366">
        <v>856653.293216512</v>
      </c>
      <c r="G366">
        <v>4407008.44930413</v>
      </c>
    </row>
    <row r="367" spans="1:7">
      <c r="A367">
        <v>365</v>
      </c>
      <c r="B367">
        <v>35096387.7019212</v>
      </c>
      <c r="C367">
        <v>4274523.00398799</v>
      </c>
      <c r="D367">
        <v>12691383.0943249</v>
      </c>
      <c r="E367">
        <v>12869927.6994046</v>
      </c>
      <c r="F367">
        <v>854487.586136803</v>
      </c>
      <c r="G367">
        <v>4406066.31806692</v>
      </c>
    </row>
    <row r="368" spans="1:7">
      <c r="A368">
        <v>366</v>
      </c>
      <c r="B368">
        <v>35094031.7695802</v>
      </c>
      <c r="C368">
        <v>4285090.70591524</v>
      </c>
      <c r="D368">
        <v>12682439.0556739</v>
      </c>
      <c r="E368">
        <v>12869927.6994046</v>
      </c>
      <c r="F368">
        <v>851640.669504473</v>
      </c>
      <c r="G368">
        <v>4404933.63908197</v>
      </c>
    </row>
    <row r="369" spans="1:7">
      <c r="A369">
        <v>367</v>
      </c>
      <c r="B369">
        <v>35092742.6271213</v>
      </c>
      <c r="C369">
        <v>4291352.717046</v>
      </c>
      <c r="D369">
        <v>12677552.2020695</v>
      </c>
      <c r="E369">
        <v>12869927.6994046</v>
      </c>
      <c r="F369">
        <v>849715.917069025</v>
      </c>
      <c r="G369">
        <v>4404194.09153229</v>
      </c>
    </row>
    <row r="370" spans="1:7">
      <c r="A370">
        <v>368</v>
      </c>
      <c r="B370">
        <v>35090109.4429431</v>
      </c>
      <c r="C370">
        <v>4301745.75526172</v>
      </c>
      <c r="D370">
        <v>12668921.4574693</v>
      </c>
      <c r="E370">
        <v>12869927.6994046</v>
      </c>
      <c r="F370">
        <v>846568.791267531</v>
      </c>
      <c r="G370">
        <v>4402945.73953994</v>
      </c>
    </row>
    <row r="371" spans="1:7">
      <c r="A371">
        <v>369</v>
      </c>
      <c r="B371">
        <v>35088025.8707034</v>
      </c>
      <c r="C371">
        <v>4309592.53557926</v>
      </c>
      <c r="D371">
        <v>12662464.9095246</v>
      </c>
      <c r="E371">
        <v>12869927.6994046</v>
      </c>
      <c r="F371">
        <v>844097.108204402</v>
      </c>
      <c r="G371">
        <v>4401943.61799058</v>
      </c>
    </row>
    <row r="372" spans="1:7">
      <c r="A372">
        <v>370</v>
      </c>
      <c r="B372">
        <v>35086982.0142751</v>
      </c>
      <c r="C372">
        <v>4313908.50117333</v>
      </c>
      <c r="D372">
        <v>12659027.3028989</v>
      </c>
      <c r="E372">
        <v>12869927.6994046</v>
      </c>
      <c r="F372">
        <v>842728.804062878</v>
      </c>
      <c r="G372">
        <v>4401389.70673536</v>
      </c>
    </row>
    <row r="373" spans="1:7">
      <c r="A373">
        <v>371</v>
      </c>
      <c r="B373">
        <v>35086929.9265917</v>
      </c>
      <c r="C373">
        <v>4312781.20092852</v>
      </c>
      <c r="D373">
        <v>12659574.2774808</v>
      </c>
      <c r="E373">
        <v>12869927.6994046</v>
      </c>
      <c r="F373">
        <v>843115.098862032</v>
      </c>
      <c r="G373">
        <v>4401531.64991577</v>
      </c>
    </row>
    <row r="374" spans="1:7">
      <c r="A374">
        <v>372</v>
      </c>
      <c r="B374">
        <v>35085015.9237184</v>
      </c>
      <c r="C374">
        <v>4320638.08633598</v>
      </c>
      <c r="D374">
        <v>12653326.8228608</v>
      </c>
      <c r="E374">
        <v>12869927.6994046</v>
      </c>
      <c r="F374">
        <v>840607.814222116</v>
      </c>
      <c r="G374">
        <v>4400515.50089487</v>
      </c>
    </row>
    <row r="375" spans="1:7">
      <c r="A375">
        <v>373</v>
      </c>
      <c r="B375">
        <v>35082813.376828</v>
      </c>
      <c r="C375">
        <v>4329234.30750287</v>
      </c>
      <c r="D375">
        <v>12646307.1566166</v>
      </c>
      <c r="E375">
        <v>12869927.6994046</v>
      </c>
      <c r="F375">
        <v>837926.054120768</v>
      </c>
      <c r="G375">
        <v>4399418.15918321</v>
      </c>
    </row>
    <row r="376" spans="1:7">
      <c r="A376">
        <v>374</v>
      </c>
      <c r="B376">
        <v>35081404.2176506</v>
      </c>
      <c r="C376">
        <v>4335862.50026327</v>
      </c>
      <c r="D376">
        <v>12641189.5951891</v>
      </c>
      <c r="E376">
        <v>12869927.6994046</v>
      </c>
      <c r="F376">
        <v>835849.890461201</v>
      </c>
      <c r="G376">
        <v>4398574.53233252</v>
      </c>
    </row>
    <row r="377" spans="1:7">
      <c r="A377">
        <v>375</v>
      </c>
      <c r="B377">
        <v>35079960.8603506</v>
      </c>
      <c r="C377">
        <v>4343280.47338763</v>
      </c>
      <c r="D377">
        <v>12635159.6024827</v>
      </c>
      <c r="E377">
        <v>12869927.6994046</v>
      </c>
      <c r="F377">
        <v>833827.182208401</v>
      </c>
      <c r="G377">
        <v>4397765.90286728</v>
      </c>
    </row>
    <row r="378" spans="1:7">
      <c r="A378">
        <v>376</v>
      </c>
      <c r="B378">
        <v>35077551.9939322</v>
      </c>
      <c r="C378">
        <v>4354562.00384847</v>
      </c>
      <c r="D378">
        <v>12625956.6431622</v>
      </c>
      <c r="E378">
        <v>12869927.6994046</v>
      </c>
      <c r="F378">
        <v>830638.812857746</v>
      </c>
      <c r="G378">
        <v>4396466.83465915</v>
      </c>
    </row>
    <row r="379" spans="1:7">
      <c r="A379">
        <v>377</v>
      </c>
      <c r="B379">
        <v>35075897.9950675</v>
      </c>
      <c r="C379">
        <v>4359072.2901048</v>
      </c>
      <c r="D379">
        <v>12622025.5551146</v>
      </c>
      <c r="E379">
        <v>12869927.6994046</v>
      </c>
      <c r="F379">
        <v>829062.991228373</v>
      </c>
      <c r="G379">
        <v>4395809.45921512</v>
      </c>
    </row>
    <row r="380" spans="1:7">
      <c r="A380">
        <v>378</v>
      </c>
      <c r="B380">
        <v>35074636.9776384</v>
      </c>
      <c r="C380">
        <v>4365136.50540664</v>
      </c>
      <c r="D380">
        <v>12616986.5904407</v>
      </c>
      <c r="E380">
        <v>12869927.6994046</v>
      </c>
      <c r="F380">
        <v>827409.314389793</v>
      </c>
      <c r="G380">
        <v>4395176.86799665</v>
      </c>
    </row>
    <row r="381" spans="1:7">
      <c r="A381">
        <v>379</v>
      </c>
      <c r="B381">
        <v>35073092.0347682</v>
      </c>
      <c r="C381">
        <v>4369280.50828369</v>
      </c>
      <c r="D381">
        <v>12613528.9928898</v>
      </c>
      <c r="E381">
        <v>12869927.6994046</v>
      </c>
      <c r="F381">
        <v>825842.457460423</v>
      </c>
      <c r="G381">
        <v>4394512.37672971</v>
      </c>
    </row>
    <row r="382" spans="1:7">
      <c r="A382">
        <v>380</v>
      </c>
      <c r="B382">
        <v>35071785.2311621</v>
      </c>
      <c r="C382">
        <v>4378516.35389355</v>
      </c>
      <c r="D382">
        <v>12606297.0794279</v>
      </c>
      <c r="E382">
        <v>12869927.6994046</v>
      </c>
      <c r="F382">
        <v>823467.127687031</v>
      </c>
      <c r="G382">
        <v>4393576.97074902</v>
      </c>
    </row>
    <row r="383" spans="1:7">
      <c r="A383">
        <v>381</v>
      </c>
      <c r="B383">
        <v>35070507.993384</v>
      </c>
      <c r="C383">
        <v>4381117.51664818</v>
      </c>
      <c r="D383">
        <v>12603812.5317975</v>
      </c>
      <c r="E383">
        <v>12869927.6994046</v>
      </c>
      <c r="F383">
        <v>822508.73489799</v>
      </c>
      <c r="G383">
        <v>4393141.51063581</v>
      </c>
    </row>
    <row r="384" spans="1:7">
      <c r="A384">
        <v>382</v>
      </c>
      <c r="B384">
        <v>35068997.5613373</v>
      </c>
      <c r="C384">
        <v>4385734.38867562</v>
      </c>
      <c r="D384">
        <v>12599956.7564459</v>
      </c>
      <c r="E384">
        <v>12869927.6994046</v>
      </c>
      <c r="F384">
        <v>820903.990412385</v>
      </c>
      <c r="G384">
        <v>4392474.72639876</v>
      </c>
    </row>
    <row r="385" spans="1:7">
      <c r="A385">
        <v>383</v>
      </c>
      <c r="B385">
        <v>35067389.0660755</v>
      </c>
      <c r="C385">
        <v>4395574.96287488</v>
      </c>
      <c r="D385">
        <v>12592242.5642347</v>
      </c>
      <c r="E385">
        <v>12869927.6994046</v>
      </c>
      <c r="F385">
        <v>818243.683886408</v>
      </c>
      <c r="G385">
        <v>4391400.15567498</v>
      </c>
    </row>
    <row r="386" spans="1:7">
      <c r="A386">
        <v>384</v>
      </c>
      <c r="B386">
        <v>35065843.7993341</v>
      </c>
      <c r="C386">
        <v>4408058.84526047</v>
      </c>
      <c r="D386">
        <v>12582850.368377</v>
      </c>
      <c r="E386">
        <v>12869927.6994046</v>
      </c>
      <c r="F386">
        <v>814904.526873961</v>
      </c>
      <c r="G386">
        <v>4390102.35941815</v>
      </c>
    </row>
    <row r="387" spans="1:7">
      <c r="A387">
        <v>385</v>
      </c>
      <c r="B387">
        <v>35064415.7038046</v>
      </c>
      <c r="C387">
        <v>4412854.2509048</v>
      </c>
      <c r="D387">
        <v>12579169.1325654</v>
      </c>
      <c r="E387">
        <v>12869927.6994046</v>
      </c>
      <c r="F387">
        <v>813113.378727164</v>
      </c>
      <c r="G387">
        <v>4389351.2422026</v>
      </c>
    </row>
    <row r="388" spans="1:7">
      <c r="A388">
        <v>386</v>
      </c>
      <c r="B388">
        <v>35063655.3829801</v>
      </c>
      <c r="C388">
        <v>4415027.60347903</v>
      </c>
      <c r="D388">
        <v>12577149.8427902</v>
      </c>
      <c r="E388">
        <v>12869927.6994046</v>
      </c>
      <c r="F388">
        <v>812493.965512357</v>
      </c>
      <c r="G388">
        <v>4389056.27179395</v>
      </c>
    </row>
    <row r="389" spans="1:7">
      <c r="A389">
        <v>387</v>
      </c>
      <c r="B389">
        <v>35063653.3397437</v>
      </c>
      <c r="C389">
        <v>4414835.11329573</v>
      </c>
      <c r="D389">
        <v>12577338.1128989</v>
      </c>
      <c r="E389">
        <v>12869927.6994046</v>
      </c>
      <c r="F389">
        <v>812503.439483476</v>
      </c>
      <c r="G389">
        <v>4389048.97466093</v>
      </c>
    </row>
    <row r="390" spans="1:7">
      <c r="A390">
        <v>388</v>
      </c>
      <c r="B390">
        <v>35061908.5170307</v>
      </c>
      <c r="C390">
        <v>4423436.1326397</v>
      </c>
      <c r="D390">
        <v>12570522.2999475</v>
      </c>
      <c r="E390">
        <v>12869927.6994046</v>
      </c>
      <c r="F390">
        <v>810014.229934411</v>
      </c>
      <c r="G390">
        <v>4388008.15510453</v>
      </c>
    </row>
    <row r="391" spans="1:7">
      <c r="A391">
        <v>389</v>
      </c>
      <c r="B391">
        <v>35061408.2294685</v>
      </c>
      <c r="C391">
        <v>4426702.70723846</v>
      </c>
      <c r="D391">
        <v>12568162.0327115</v>
      </c>
      <c r="E391">
        <v>12869927.6994046</v>
      </c>
      <c r="F391">
        <v>809009.159172872</v>
      </c>
      <c r="G391">
        <v>4387606.6309411</v>
      </c>
    </row>
    <row r="392" spans="1:7">
      <c r="A392">
        <v>390</v>
      </c>
      <c r="B392">
        <v>35061409.0063989</v>
      </c>
      <c r="C392">
        <v>4425368.72791941</v>
      </c>
      <c r="D392">
        <v>12568880.643327</v>
      </c>
      <c r="E392">
        <v>12869927.6994046</v>
      </c>
      <c r="F392">
        <v>809457.915394849</v>
      </c>
      <c r="G392">
        <v>4387774.02035297</v>
      </c>
    </row>
    <row r="393" spans="1:7">
      <c r="A393">
        <v>391</v>
      </c>
      <c r="B393">
        <v>35060782.715726</v>
      </c>
      <c r="C393">
        <v>4430071.65944567</v>
      </c>
      <c r="D393">
        <v>12565456.1331689</v>
      </c>
      <c r="E393">
        <v>12869927.6994046</v>
      </c>
      <c r="F393">
        <v>808094.002078951</v>
      </c>
      <c r="G393">
        <v>4387233.22162787</v>
      </c>
    </row>
    <row r="394" spans="1:7">
      <c r="A394">
        <v>392</v>
      </c>
      <c r="B394">
        <v>35060757.8100362</v>
      </c>
      <c r="C394">
        <v>4429887.58257179</v>
      </c>
      <c r="D394">
        <v>12565519.6046547</v>
      </c>
      <c r="E394">
        <v>12869927.6994046</v>
      </c>
      <c r="F394">
        <v>808165.021213518</v>
      </c>
      <c r="G394">
        <v>4387257.90219163</v>
      </c>
    </row>
    <row r="395" spans="1:7">
      <c r="A395">
        <v>393</v>
      </c>
      <c r="B395">
        <v>35059188.8003384</v>
      </c>
      <c r="C395">
        <v>4438592.05484344</v>
      </c>
      <c r="D395">
        <v>12558570.0164473</v>
      </c>
      <c r="E395">
        <v>12869927.6994046</v>
      </c>
      <c r="F395">
        <v>805802.409564801</v>
      </c>
      <c r="G395">
        <v>4386296.6200783</v>
      </c>
    </row>
    <row r="396" spans="1:7">
      <c r="A396">
        <v>394</v>
      </c>
      <c r="B396">
        <v>35058268.7870543</v>
      </c>
      <c r="C396">
        <v>4443010.52491345</v>
      </c>
      <c r="D396">
        <v>12554847.5813367</v>
      </c>
      <c r="E396">
        <v>12869927.6994046</v>
      </c>
      <c r="F396">
        <v>804655.396724412</v>
      </c>
      <c r="G396">
        <v>4385827.58467525</v>
      </c>
    </row>
    <row r="397" spans="1:7">
      <c r="A397">
        <v>395</v>
      </c>
      <c r="B397">
        <v>35056712.558393</v>
      </c>
      <c r="C397">
        <v>4450784.5545429</v>
      </c>
      <c r="D397">
        <v>12548851.4106071</v>
      </c>
      <c r="E397">
        <v>12869927.6994046</v>
      </c>
      <c r="F397">
        <v>802293.626624035</v>
      </c>
      <c r="G397">
        <v>4384855.26721437</v>
      </c>
    </row>
    <row r="398" spans="1:7">
      <c r="A398">
        <v>396</v>
      </c>
      <c r="B398">
        <v>35055606.5758165</v>
      </c>
      <c r="C398">
        <v>4460523.00916849</v>
      </c>
      <c r="D398">
        <v>12541565.2908363</v>
      </c>
      <c r="E398">
        <v>12869927.6994046</v>
      </c>
      <c r="F398">
        <v>799755.819968397</v>
      </c>
      <c r="G398">
        <v>4383834.75643876</v>
      </c>
    </row>
    <row r="399" spans="1:7">
      <c r="A399">
        <v>397</v>
      </c>
      <c r="B399">
        <v>35054700.9598428</v>
      </c>
      <c r="C399">
        <v>4465722.97943705</v>
      </c>
      <c r="D399">
        <v>12537694.3318981</v>
      </c>
      <c r="E399">
        <v>12869927.6994046</v>
      </c>
      <c r="F399">
        <v>798194.963440298</v>
      </c>
      <c r="G399">
        <v>4383160.98566278</v>
      </c>
    </row>
    <row r="400" spans="1:7">
      <c r="A400">
        <v>398</v>
      </c>
      <c r="B400">
        <v>35053731.1672424</v>
      </c>
      <c r="C400">
        <v>4475322.59335253</v>
      </c>
      <c r="D400">
        <v>12530446.658323</v>
      </c>
      <c r="E400">
        <v>12869927.6994046</v>
      </c>
      <c r="F400">
        <v>795819.310372753</v>
      </c>
      <c r="G400">
        <v>4382214.90578959</v>
      </c>
    </row>
    <row r="401" spans="1:7">
      <c r="A401">
        <v>399</v>
      </c>
      <c r="B401">
        <v>35052772.2505508</v>
      </c>
      <c r="C401">
        <v>4477903.33367238</v>
      </c>
      <c r="D401">
        <v>12528351.4623178</v>
      </c>
      <c r="E401">
        <v>12869927.6994046</v>
      </c>
      <c r="F401">
        <v>794816.072936029</v>
      </c>
      <c r="G401">
        <v>4381773.68222008</v>
      </c>
    </row>
    <row r="402" spans="1:7">
      <c r="A402">
        <v>400</v>
      </c>
      <c r="B402">
        <v>35052073.4824543</v>
      </c>
      <c r="C402">
        <v>4486737.30161399</v>
      </c>
      <c r="D402">
        <v>12521999.3997368</v>
      </c>
      <c r="E402">
        <v>12869927.6994046</v>
      </c>
      <c r="F402">
        <v>792532.475545566</v>
      </c>
      <c r="G402">
        <v>4380876.60615345</v>
      </c>
    </row>
    <row r="403" spans="1:7">
      <c r="A403">
        <v>401</v>
      </c>
      <c r="B403">
        <v>35051212.9497312</v>
      </c>
      <c r="C403">
        <v>4495410.76081539</v>
      </c>
      <c r="D403">
        <v>12515531.5807661</v>
      </c>
      <c r="E403">
        <v>12869927.6994046</v>
      </c>
      <c r="F403">
        <v>790349.706727897</v>
      </c>
      <c r="G403">
        <v>4379993.20201723</v>
      </c>
    </row>
    <row r="404" spans="1:7">
      <c r="A404">
        <v>402</v>
      </c>
      <c r="B404">
        <v>35050245.6677409</v>
      </c>
      <c r="C404">
        <v>4499736.93672489</v>
      </c>
      <c r="D404">
        <v>12512201.2721222</v>
      </c>
      <c r="E404">
        <v>12869927.6994046</v>
      </c>
      <c r="F404">
        <v>788968.164392117</v>
      </c>
      <c r="G404">
        <v>4379411.59509713</v>
      </c>
    </row>
    <row r="405" spans="1:7">
      <c r="A405">
        <v>403</v>
      </c>
      <c r="B405">
        <v>35049223.1655995</v>
      </c>
      <c r="C405">
        <v>4500959.86093595</v>
      </c>
      <c r="D405">
        <v>12510874.5718836</v>
      </c>
      <c r="E405">
        <v>12869927.6994046</v>
      </c>
      <c r="F405">
        <v>788368.088371546</v>
      </c>
      <c r="G405">
        <v>4379092.94500388</v>
      </c>
    </row>
    <row r="406" spans="1:7">
      <c r="A406">
        <v>404</v>
      </c>
      <c r="B406">
        <v>35048439.3488964</v>
      </c>
      <c r="C406">
        <v>4508959.54692099</v>
      </c>
      <c r="D406">
        <v>12504691.5993507</v>
      </c>
      <c r="E406">
        <v>12869927.6994046</v>
      </c>
      <c r="F406">
        <v>786519.374855217</v>
      </c>
      <c r="G406">
        <v>4378341.12836489</v>
      </c>
    </row>
    <row r="407" spans="1:7">
      <c r="A407">
        <v>405</v>
      </c>
      <c r="B407">
        <v>35048040.2260663</v>
      </c>
      <c r="C407">
        <v>4513471.48157328</v>
      </c>
      <c r="D407">
        <v>12501553.1012857</v>
      </c>
      <c r="E407">
        <v>12869927.6994046</v>
      </c>
      <c r="F407">
        <v>785236.713171169</v>
      </c>
      <c r="G407">
        <v>4377851.23063154</v>
      </c>
    </row>
    <row r="408" spans="1:7">
      <c r="A408">
        <v>406</v>
      </c>
      <c r="B408">
        <v>35048061.0747059</v>
      </c>
      <c r="C408">
        <v>4513268.66458426</v>
      </c>
      <c r="D408">
        <v>12501759.5921996</v>
      </c>
      <c r="E408">
        <v>12869927.6994046</v>
      </c>
      <c r="F408">
        <v>785257.056146459</v>
      </c>
      <c r="G408">
        <v>4377848.06237104</v>
      </c>
    </row>
    <row r="409" spans="1:7">
      <c r="A409">
        <v>407</v>
      </c>
      <c r="B409">
        <v>35047080.2473878</v>
      </c>
      <c r="C409">
        <v>4520839.16147018</v>
      </c>
      <c r="D409">
        <v>12496079.1073333</v>
      </c>
      <c r="E409">
        <v>12869927.6994046</v>
      </c>
      <c r="F409">
        <v>783204.962854653</v>
      </c>
      <c r="G409">
        <v>4377029.31632508</v>
      </c>
    </row>
    <row r="410" spans="1:7">
      <c r="A410">
        <v>408</v>
      </c>
      <c r="B410">
        <v>35046591.9857199</v>
      </c>
      <c r="C410">
        <v>4524393.75617187</v>
      </c>
      <c r="D410">
        <v>12493477.0311121</v>
      </c>
      <c r="E410">
        <v>12869927.6994046</v>
      </c>
      <c r="F410">
        <v>782197.637566096</v>
      </c>
      <c r="G410">
        <v>4376595.86146524</v>
      </c>
    </row>
    <row r="411" spans="1:7">
      <c r="A411">
        <v>409</v>
      </c>
      <c r="B411">
        <v>35046356.0935635</v>
      </c>
      <c r="C411">
        <v>4525651.93274997</v>
      </c>
      <c r="D411">
        <v>12492367.4343486</v>
      </c>
      <c r="E411">
        <v>12869927.6994046</v>
      </c>
      <c r="F411">
        <v>781934.893209303</v>
      </c>
      <c r="G411">
        <v>4376474.13385102</v>
      </c>
    </row>
    <row r="412" spans="1:7">
      <c r="A412">
        <v>410</v>
      </c>
      <c r="B412">
        <v>35046419.9898575</v>
      </c>
      <c r="C412">
        <v>4526980.46991017</v>
      </c>
      <c r="D412">
        <v>12491686.6467744</v>
      </c>
      <c r="E412">
        <v>12869927.6994046</v>
      </c>
      <c r="F412">
        <v>781509.813275696</v>
      </c>
      <c r="G412">
        <v>4376315.3604927</v>
      </c>
    </row>
    <row r="413" spans="1:7">
      <c r="A413">
        <v>411</v>
      </c>
      <c r="B413">
        <v>35046050.0345076</v>
      </c>
      <c r="C413">
        <v>4527900.54556583</v>
      </c>
      <c r="D413">
        <v>12490734.4505947</v>
      </c>
      <c r="E413">
        <v>12869927.6994046</v>
      </c>
      <c r="F413">
        <v>781286.013780069</v>
      </c>
      <c r="G413">
        <v>4376201.32516242</v>
      </c>
    </row>
    <row r="414" spans="1:7">
      <c r="A414">
        <v>412</v>
      </c>
      <c r="B414">
        <v>35046053.9950726</v>
      </c>
      <c r="C414">
        <v>4527655.5922508</v>
      </c>
      <c r="D414">
        <v>12490871.0911442</v>
      </c>
      <c r="E414">
        <v>12869927.6994046</v>
      </c>
      <c r="F414">
        <v>781366.000289246</v>
      </c>
      <c r="G414">
        <v>4376233.61198374</v>
      </c>
    </row>
    <row r="415" spans="1:7">
      <c r="A415">
        <v>413</v>
      </c>
      <c r="B415">
        <v>35045259.3401305</v>
      </c>
      <c r="C415">
        <v>4534402.1379087</v>
      </c>
      <c r="D415">
        <v>12486163.3353183</v>
      </c>
      <c r="E415">
        <v>12869927.6994046</v>
      </c>
      <c r="F415">
        <v>779367.382301022</v>
      </c>
      <c r="G415">
        <v>4375398.78519785</v>
      </c>
    </row>
    <row r="416" spans="1:7">
      <c r="A416">
        <v>414</v>
      </c>
      <c r="B416">
        <v>35044437.9968668</v>
      </c>
      <c r="C416">
        <v>4542948.10975099</v>
      </c>
      <c r="D416">
        <v>12479791.522109</v>
      </c>
      <c r="E416">
        <v>12869927.6994046</v>
      </c>
      <c r="F416">
        <v>777250.844697167</v>
      </c>
      <c r="G416">
        <v>4374519.82090509</v>
      </c>
    </row>
    <row r="417" spans="1:7">
      <c r="A417">
        <v>415</v>
      </c>
      <c r="B417">
        <v>35043769.7128733</v>
      </c>
      <c r="C417">
        <v>4544927.43984718</v>
      </c>
      <c r="D417">
        <v>12478134.928926</v>
      </c>
      <c r="E417">
        <v>12869927.6994046</v>
      </c>
      <c r="F417">
        <v>776570.589349669</v>
      </c>
      <c r="G417">
        <v>4374209.05534584</v>
      </c>
    </row>
    <row r="418" spans="1:7">
      <c r="A418">
        <v>416</v>
      </c>
      <c r="B418">
        <v>35043315.3497228</v>
      </c>
      <c r="C418">
        <v>4549593.24430691</v>
      </c>
      <c r="D418">
        <v>12474587.5515464</v>
      </c>
      <c r="E418">
        <v>12869927.6994046</v>
      </c>
      <c r="F418">
        <v>775442.177618997</v>
      </c>
      <c r="G418">
        <v>4373764.67684587</v>
      </c>
    </row>
    <row r="419" spans="1:7">
      <c r="A419">
        <v>417</v>
      </c>
      <c r="B419">
        <v>35042706.8605291</v>
      </c>
      <c r="C419">
        <v>4550581.54763889</v>
      </c>
      <c r="D419">
        <v>12473782.1018642</v>
      </c>
      <c r="E419">
        <v>12869927.6994046</v>
      </c>
      <c r="F419">
        <v>774911.671953954</v>
      </c>
      <c r="G419">
        <v>4373503.83966752</v>
      </c>
    </row>
    <row r="420" spans="1:7">
      <c r="A420">
        <v>418</v>
      </c>
      <c r="B420">
        <v>35042240.8378023</v>
      </c>
      <c r="C420">
        <v>4558579.89990103</v>
      </c>
      <c r="D420">
        <v>12467991.5905893</v>
      </c>
      <c r="E420">
        <v>12869927.6994046</v>
      </c>
      <c r="F420">
        <v>773008.543778524</v>
      </c>
      <c r="G420">
        <v>4372733.10412889</v>
      </c>
    </row>
    <row r="421" spans="1:7">
      <c r="A421">
        <v>419</v>
      </c>
      <c r="B421">
        <v>35041758.1331892</v>
      </c>
      <c r="C421">
        <v>4557227.84589764</v>
      </c>
      <c r="D421">
        <v>12468631.0428819</v>
      </c>
      <c r="E421">
        <v>12869927.6994046</v>
      </c>
      <c r="F421">
        <v>773209.051943749</v>
      </c>
      <c r="G421">
        <v>4372762.49306141</v>
      </c>
    </row>
    <row r="422" spans="1:7">
      <c r="A422">
        <v>420</v>
      </c>
      <c r="B422">
        <v>35041277.4327615</v>
      </c>
      <c r="C422">
        <v>4557690.54279644</v>
      </c>
      <c r="D422">
        <v>12468216.8313137</v>
      </c>
      <c r="E422">
        <v>12869927.6994046</v>
      </c>
      <c r="F422">
        <v>772862.192295194</v>
      </c>
      <c r="G422">
        <v>4372580.16695155</v>
      </c>
    </row>
    <row r="423" spans="1:7">
      <c r="A423">
        <v>421</v>
      </c>
      <c r="B423">
        <v>35040734.7316679</v>
      </c>
      <c r="C423">
        <v>4563833.42849314</v>
      </c>
      <c r="D423">
        <v>12463669.6717592</v>
      </c>
      <c r="E423">
        <v>12869927.6994046</v>
      </c>
      <c r="F423">
        <v>771356.1526413</v>
      </c>
      <c r="G423">
        <v>4371947.7793696</v>
      </c>
    </row>
    <row r="424" spans="1:7">
      <c r="A424">
        <v>422</v>
      </c>
      <c r="B424">
        <v>35040271.0721445</v>
      </c>
      <c r="C424">
        <v>4574001.03066204</v>
      </c>
      <c r="D424">
        <v>12456506.1143064</v>
      </c>
      <c r="E424">
        <v>12869927.6994046</v>
      </c>
      <c r="F424">
        <v>768870.74281559</v>
      </c>
      <c r="G424">
        <v>4370965.48495593</v>
      </c>
    </row>
    <row r="425" spans="1:7">
      <c r="A425">
        <v>423</v>
      </c>
      <c r="B425">
        <v>35039880.6666063</v>
      </c>
      <c r="C425">
        <v>4574169.30646122</v>
      </c>
      <c r="D425">
        <v>12456565.4894875</v>
      </c>
      <c r="E425">
        <v>12869927.6994046</v>
      </c>
      <c r="F425">
        <v>768457.08810508</v>
      </c>
      <c r="G425">
        <v>4370761.0831479</v>
      </c>
    </row>
    <row r="426" spans="1:7">
      <c r="A426">
        <v>424</v>
      </c>
      <c r="B426">
        <v>35039698.3524455</v>
      </c>
      <c r="C426">
        <v>4573808.99412211</v>
      </c>
      <c r="D426">
        <v>12456596.2585557</v>
      </c>
      <c r="E426">
        <v>12869927.6994046</v>
      </c>
      <c r="F426">
        <v>768598.73114045</v>
      </c>
      <c r="G426">
        <v>4370766.66922263</v>
      </c>
    </row>
    <row r="427" spans="1:7">
      <c r="A427">
        <v>425</v>
      </c>
      <c r="B427">
        <v>35039735.0252472</v>
      </c>
      <c r="C427">
        <v>4573851.99737286</v>
      </c>
      <c r="D427">
        <v>12456531.0848381</v>
      </c>
      <c r="E427">
        <v>12869927.6994046</v>
      </c>
      <c r="F427">
        <v>768633.520514643</v>
      </c>
      <c r="G427">
        <v>4370790.72311706</v>
      </c>
    </row>
    <row r="428" spans="1:7">
      <c r="A428">
        <v>426</v>
      </c>
      <c r="B428">
        <v>35039228.8765669</v>
      </c>
      <c r="C428">
        <v>4576841.49860013</v>
      </c>
      <c r="D428">
        <v>12454321.7769772</v>
      </c>
      <c r="E428">
        <v>12869927.6994046</v>
      </c>
      <c r="F428">
        <v>767768.724692412</v>
      </c>
      <c r="G428">
        <v>4370369.17689264</v>
      </c>
    </row>
    <row r="429" spans="1:7">
      <c r="A429">
        <v>427</v>
      </c>
      <c r="B429">
        <v>35039025.0072551</v>
      </c>
      <c r="C429">
        <v>4578663.65543179</v>
      </c>
      <c r="D429">
        <v>12452946.5028275</v>
      </c>
      <c r="E429">
        <v>12869927.6994046</v>
      </c>
      <c r="F429">
        <v>767309.688578536</v>
      </c>
      <c r="G429">
        <v>4370177.4610127</v>
      </c>
    </row>
    <row r="430" spans="1:7">
      <c r="A430">
        <v>428</v>
      </c>
      <c r="B430">
        <v>35039064.1584501</v>
      </c>
      <c r="C430">
        <v>4577197.19560673</v>
      </c>
      <c r="D430">
        <v>12453832.7347763</v>
      </c>
      <c r="E430">
        <v>12869927.6994046</v>
      </c>
      <c r="F430">
        <v>767757.224486134</v>
      </c>
      <c r="G430">
        <v>4370349.30417633</v>
      </c>
    </row>
    <row r="431" spans="1:7">
      <c r="A431">
        <v>429</v>
      </c>
      <c r="B431">
        <v>35038903.5975598</v>
      </c>
      <c r="C431">
        <v>4581767.6850807</v>
      </c>
      <c r="D431">
        <v>12451095.0044376</v>
      </c>
      <c r="E431">
        <v>12869927.6994046</v>
      </c>
      <c r="F431">
        <v>766324.754772645</v>
      </c>
      <c r="G431">
        <v>4369788.45386429</v>
      </c>
    </row>
    <row r="432" spans="1:7">
      <c r="A432">
        <v>430</v>
      </c>
      <c r="B432">
        <v>35038918.7162394</v>
      </c>
      <c r="C432">
        <v>4581983.38789376</v>
      </c>
      <c r="D432">
        <v>12450987.8347741</v>
      </c>
      <c r="E432">
        <v>12869927.6994046</v>
      </c>
      <c r="F432">
        <v>766257.893468813</v>
      </c>
      <c r="G432">
        <v>4369761.90069812</v>
      </c>
    </row>
    <row r="433" spans="1:7">
      <c r="A433">
        <v>431</v>
      </c>
      <c r="B433">
        <v>35038763.2574334</v>
      </c>
      <c r="C433">
        <v>4582872.45064836</v>
      </c>
      <c r="D433">
        <v>12450216.3668031</v>
      </c>
      <c r="E433">
        <v>12869927.6994046</v>
      </c>
      <c r="F433">
        <v>766069.880052383</v>
      </c>
      <c r="G433">
        <v>4369676.86052496</v>
      </c>
    </row>
    <row r="434" spans="1:7">
      <c r="A434">
        <v>432</v>
      </c>
      <c r="B434">
        <v>35038712.512126</v>
      </c>
      <c r="C434">
        <v>4583731.21440684</v>
      </c>
      <c r="D434">
        <v>12449416.730148</v>
      </c>
      <c r="E434">
        <v>12869927.6994046</v>
      </c>
      <c r="F434">
        <v>765989.311855317</v>
      </c>
      <c r="G434">
        <v>4369647.55631124</v>
      </c>
    </row>
    <row r="435" spans="1:7">
      <c r="A435">
        <v>433</v>
      </c>
      <c r="B435">
        <v>35038240.8922684</v>
      </c>
      <c r="C435">
        <v>4585724.3021934</v>
      </c>
      <c r="D435">
        <v>12447824.4785624</v>
      </c>
      <c r="E435">
        <v>12869927.6994046</v>
      </c>
      <c r="F435">
        <v>765397.263012018</v>
      </c>
      <c r="G435">
        <v>4369367.14909607</v>
      </c>
    </row>
    <row r="436" spans="1:7">
      <c r="A436">
        <v>434</v>
      </c>
      <c r="B436">
        <v>35037916.7415206</v>
      </c>
      <c r="C436">
        <v>4591952.43324982</v>
      </c>
      <c r="D436">
        <v>12443448.0372816</v>
      </c>
      <c r="E436">
        <v>12869927.6994046</v>
      </c>
      <c r="F436">
        <v>763860.246921911</v>
      </c>
      <c r="G436">
        <v>4368728.32466274</v>
      </c>
    </row>
    <row r="437" spans="1:7">
      <c r="A437">
        <v>435</v>
      </c>
      <c r="B437">
        <v>35037662.8369384</v>
      </c>
      <c r="C437">
        <v>4593064.91536751</v>
      </c>
      <c r="D437">
        <v>12442730.5001068</v>
      </c>
      <c r="E437">
        <v>12869927.6994046</v>
      </c>
      <c r="F437">
        <v>763433.725584656</v>
      </c>
      <c r="G437">
        <v>4368505.99647482</v>
      </c>
    </row>
    <row r="438" spans="1:7">
      <c r="A438">
        <v>436</v>
      </c>
      <c r="B438">
        <v>35037381.7938358</v>
      </c>
      <c r="C438">
        <v>4600161.49729749</v>
      </c>
      <c r="D438">
        <v>12437660.3300658</v>
      </c>
      <c r="E438">
        <v>12869927.6994046</v>
      </c>
      <c r="F438">
        <v>761797.157011068</v>
      </c>
      <c r="G438">
        <v>4367835.11005682</v>
      </c>
    </row>
    <row r="439" spans="1:7">
      <c r="A439">
        <v>437</v>
      </c>
      <c r="B439">
        <v>35037112.8864491</v>
      </c>
      <c r="C439">
        <v>4598263.34494941</v>
      </c>
      <c r="D439">
        <v>12438969.4716904</v>
      </c>
      <c r="E439">
        <v>12869927.6994046</v>
      </c>
      <c r="F439">
        <v>762057.042304279</v>
      </c>
      <c r="G439">
        <v>4367895.32810038</v>
      </c>
    </row>
    <row r="440" spans="1:7">
      <c r="A440">
        <v>438</v>
      </c>
      <c r="B440">
        <v>35036976.1338457</v>
      </c>
      <c r="C440">
        <v>4605723.7955229</v>
      </c>
      <c r="D440">
        <v>12433946.9058034</v>
      </c>
      <c r="E440">
        <v>12869927.6994046</v>
      </c>
      <c r="F440">
        <v>760225.293915775</v>
      </c>
      <c r="G440">
        <v>4367152.4391991</v>
      </c>
    </row>
    <row r="441" spans="1:7">
      <c r="A441">
        <v>439</v>
      </c>
      <c r="B441">
        <v>35036750.8238861</v>
      </c>
      <c r="C441">
        <v>4611177.65286079</v>
      </c>
      <c r="D441">
        <v>12430030.6477763</v>
      </c>
      <c r="E441">
        <v>12869927.6994046</v>
      </c>
      <c r="F441">
        <v>758975.777408754</v>
      </c>
      <c r="G441">
        <v>4366639.04643571</v>
      </c>
    </row>
    <row r="442" spans="1:7">
      <c r="A442">
        <v>440</v>
      </c>
      <c r="B442">
        <v>35036525.4575155</v>
      </c>
      <c r="C442">
        <v>4611884.86778766</v>
      </c>
      <c r="D442">
        <v>12429605.7186689</v>
      </c>
      <c r="E442">
        <v>12869927.6994046</v>
      </c>
      <c r="F442">
        <v>758642.100584556</v>
      </c>
      <c r="G442">
        <v>4366465.07106975</v>
      </c>
    </row>
    <row r="443" spans="1:7">
      <c r="A443">
        <v>441</v>
      </c>
      <c r="B443">
        <v>35036334.1390073</v>
      </c>
      <c r="C443">
        <v>4606844.55593696</v>
      </c>
      <c r="D443">
        <v>12433036.953344</v>
      </c>
      <c r="E443">
        <v>12869927.6994046</v>
      </c>
      <c r="F443">
        <v>759713.593440388</v>
      </c>
      <c r="G443">
        <v>4366811.33688132</v>
      </c>
    </row>
    <row r="444" spans="1:7">
      <c r="A444">
        <v>442</v>
      </c>
      <c r="B444">
        <v>35036197.9717029</v>
      </c>
      <c r="C444">
        <v>4611258.82626732</v>
      </c>
      <c r="D444">
        <v>12429647.0696044</v>
      </c>
      <c r="E444">
        <v>12869927.6994046</v>
      </c>
      <c r="F444">
        <v>758900.457564105</v>
      </c>
      <c r="G444">
        <v>4366463.91886258</v>
      </c>
    </row>
    <row r="445" spans="1:7">
      <c r="A445">
        <v>443</v>
      </c>
      <c r="B445">
        <v>35036113.0981983</v>
      </c>
      <c r="C445">
        <v>4613745.37882568</v>
      </c>
      <c r="D445">
        <v>12428064.4162688</v>
      </c>
      <c r="E445">
        <v>12869927.6994046</v>
      </c>
      <c r="F445">
        <v>758177.090063874</v>
      </c>
      <c r="G445">
        <v>4366198.51363547</v>
      </c>
    </row>
    <row r="446" spans="1:7">
      <c r="A446">
        <v>444</v>
      </c>
      <c r="B446">
        <v>35036095.3597106</v>
      </c>
      <c r="C446">
        <v>4614024.35112025</v>
      </c>
      <c r="D446">
        <v>12427809.8385146</v>
      </c>
      <c r="E446">
        <v>12869927.6994046</v>
      </c>
      <c r="F446">
        <v>758142.624564815</v>
      </c>
      <c r="G446">
        <v>4366190.84610627</v>
      </c>
    </row>
    <row r="447" spans="1:7">
      <c r="A447">
        <v>445</v>
      </c>
      <c r="B447">
        <v>35035906.1264716</v>
      </c>
      <c r="C447">
        <v>4616978.11126132</v>
      </c>
      <c r="D447">
        <v>12425756.6097651</v>
      </c>
      <c r="E447">
        <v>12869927.6994046</v>
      </c>
      <c r="F447">
        <v>757366.468844929</v>
      </c>
      <c r="G447">
        <v>4365877.23719567</v>
      </c>
    </row>
    <row r="448" spans="1:7">
      <c r="A448">
        <v>446</v>
      </c>
      <c r="B448">
        <v>35035866.9868161</v>
      </c>
      <c r="C448">
        <v>4617771.29648003</v>
      </c>
      <c r="D448">
        <v>12425279.4194205</v>
      </c>
      <c r="E448">
        <v>12869927.6994046</v>
      </c>
      <c r="F448">
        <v>757129.898776698</v>
      </c>
      <c r="G448">
        <v>4365758.67273422</v>
      </c>
    </row>
    <row r="449" spans="1:7">
      <c r="A449">
        <v>447</v>
      </c>
      <c r="B449">
        <v>35035851.6853796</v>
      </c>
      <c r="C449">
        <v>4617377.06705523</v>
      </c>
      <c r="D449">
        <v>12425514.1674298</v>
      </c>
      <c r="E449">
        <v>12869927.6994046</v>
      </c>
      <c r="F449">
        <v>757235.700191103</v>
      </c>
      <c r="G449">
        <v>4365797.05129883</v>
      </c>
    </row>
    <row r="450" spans="1:7">
      <c r="A450">
        <v>448</v>
      </c>
      <c r="B450">
        <v>35035800.1543484</v>
      </c>
      <c r="C450">
        <v>4615040.50560599</v>
      </c>
      <c r="D450">
        <v>12426690.7895699</v>
      </c>
      <c r="E450">
        <v>12869927.6994046</v>
      </c>
      <c r="F450">
        <v>758051.255282412</v>
      </c>
      <c r="G450">
        <v>4366089.9044856</v>
      </c>
    </row>
    <row r="451" spans="1:7">
      <c r="A451">
        <v>449</v>
      </c>
      <c r="B451">
        <v>35035830.7306074</v>
      </c>
      <c r="C451">
        <v>4614823.34875782</v>
      </c>
      <c r="D451">
        <v>12426808.6042026</v>
      </c>
      <c r="E451">
        <v>12869927.6994046</v>
      </c>
      <c r="F451">
        <v>758142.826441804</v>
      </c>
      <c r="G451">
        <v>4366128.25180058</v>
      </c>
    </row>
    <row r="452" spans="1:7">
      <c r="A452">
        <v>450</v>
      </c>
      <c r="B452">
        <v>35035795.6218863</v>
      </c>
      <c r="C452">
        <v>4618765.00049503</v>
      </c>
      <c r="D452">
        <v>12423880.352539</v>
      </c>
      <c r="E452">
        <v>12869927.6994046</v>
      </c>
      <c r="F452">
        <v>757397.855360972</v>
      </c>
      <c r="G452">
        <v>4365824.71408671</v>
      </c>
    </row>
    <row r="453" spans="1:7">
      <c r="A453">
        <v>451</v>
      </c>
      <c r="B453">
        <v>35035784.3570551</v>
      </c>
      <c r="C453">
        <v>4618596.92464159</v>
      </c>
      <c r="D453">
        <v>12423985.6484811</v>
      </c>
      <c r="E453">
        <v>12869927.6994046</v>
      </c>
      <c r="F453">
        <v>757434.884612431</v>
      </c>
      <c r="G453">
        <v>4365839.19991546</v>
      </c>
    </row>
    <row r="454" spans="1:7">
      <c r="A454">
        <v>452</v>
      </c>
      <c r="B454">
        <v>35035591.9904559</v>
      </c>
      <c r="C454">
        <v>4623004.96242645</v>
      </c>
      <c r="D454">
        <v>12421182.7722448</v>
      </c>
      <c r="E454">
        <v>12869927.6994046</v>
      </c>
      <c r="F454">
        <v>756179.713591609</v>
      </c>
      <c r="G454">
        <v>4365296.84278845</v>
      </c>
    </row>
    <row r="455" spans="1:7">
      <c r="A455">
        <v>453</v>
      </c>
      <c r="B455">
        <v>35035438.2863758</v>
      </c>
      <c r="C455">
        <v>4621926.10241913</v>
      </c>
      <c r="D455">
        <v>12421929.2413508</v>
      </c>
      <c r="E455">
        <v>12869927.6994046</v>
      </c>
      <c r="F455">
        <v>756333.626054023</v>
      </c>
      <c r="G455">
        <v>4365321.61714724</v>
      </c>
    </row>
    <row r="456" spans="1:7">
      <c r="A456">
        <v>454</v>
      </c>
      <c r="B456">
        <v>35035381.2615299</v>
      </c>
      <c r="C456">
        <v>4624888.29241054</v>
      </c>
      <c r="D456">
        <v>12419832.535172</v>
      </c>
      <c r="E456">
        <v>12869927.6994046</v>
      </c>
      <c r="F456">
        <v>755675.409683335</v>
      </c>
      <c r="G456">
        <v>4365057.32485944</v>
      </c>
    </row>
    <row r="457" spans="1:7">
      <c r="A457">
        <v>455</v>
      </c>
      <c r="B457">
        <v>35035380.4929331</v>
      </c>
      <c r="C457">
        <v>4621292.78011307</v>
      </c>
      <c r="D457">
        <v>12422373.4422361</v>
      </c>
      <c r="E457">
        <v>12869927.6994046</v>
      </c>
      <c r="F457">
        <v>756436.642103623</v>
      </c>
      <c r="G457">
        <v>4365349.92907574</v>
      </c>
    </row>
    <row r="458" spans="1:7">
      <c r="A458">
        <v>456</v>
      </c>
      <c r="B458">
        <v>35035265.2918056</v>
      </c>
      <c r="C458">
        <v>4623332.63582179</v>
      </c>
      <c r="D458">
        <v>12421085.1717909</v>
      </c>
      <c r="E458">
        <v>12869927.6994046</v>
      </c>
      <c r="F458">
        <v>755847.491633706</v>
      </c>
      <c r="G458">
        <v>4365072.29315467</v>
      </c>
    </row>
    <row r="459" spans="1:7">
      <c r="A459">
        <v>457</v>
      </c>
      <c r="B459">
        <v>35035194.5049354</v>
      </c>
      <c r="C459">
        <v>4617548.52025842</v>
      </c>
      <c r="D459">
        <v>12424923.1846178</v>
      </c>
      <c r="E459">
        <v>12869927.6994046</v>
      </c>
      <c r="F459">
        <v>757202.844965878</v>
      </c>
      <c r="G459">
        <v>4365592.25568866</v>
      </c>
    </row>
    <row r="460" spans="1:7">
      <c r="A460">
        <v>458</v>
      </c>
      <c r="B460">
        <v>35035227.6506442</v>
      </c>
      <c r="C460">
        <v>4615588.22394611</v>
      </c>
      <c r="D460">
        <v>12426389.8970106</v>
      </c>
      <c r="E460">
        <v>12869927.6994046</v>
      </c>
      <c r="F460">
        <v>757587.497221431</v>
      </c>
      <c r="G460">
        <v>4365734.33306147</v>
      </c>
    </row>
    <row r="461" spans="1:7">
      <c r="A461">
        <v>459</v>
      </c>
      <c r="B461">
        <v>35035138.2290665</v>
      </c>
      <c r="C461">
        <v>4617544.56025575</v>
      </c>
      <c r="D461">
        <v>12424955.213638</v>
      </c>
      <c r="E461">
        <v>12869927.6994046</v>
      </c>
      <c r="F461">
        <v>757170.236801904</v>
      </c>
      <c r="G461">
        <v>4365540.51896624</v>
      </c>
    </row>
    <row r="462" spans="1:7">
      <c r="A462">
        <v>460</v>
      </c>
      <c r="B462">
        <v>35035087.5746227</v>
      </c>
      <c r="C462">
        <v>4626361.52124474</v>
      </c>
      <c r="D462">
        <v>12418881.1102163</v>
      </c>
      <c r="E462">
        <v>12869927.6994046</v>
      </c>
      <c r="F462">
        <v>755145.754180233</v>
      </c>
      <c r="G462">
        <v>4364771.48957688</v>
      </c>
    </row>
    <row r="463" spans="1:7">
      <c r="A463">
        <v>461</v>
      </c>
      <c r="B463">
        <v>35035114.3100151</v>
      </c>
      <c r="C463">
        <v>4624475.10526291</v>
      </c>
      <c r="D463">
        <v>12420581.1980033</v>
      </c>
      <c r="E463">
        <v>12869927.6994046</v>
      </c>
      <c r="F463">
        <v>755303.254971017</v>
      </c>
      <c r="G463">
        <v>4364827.05237332</v>
      </c>
    </row>
    <row r="464" spans="1:7">
      <c r="A464">
        <v>462</v>
      </c>
      <c r="B464">
        <v>35035111.9010027</v>
      </c>
      <c r="C464">
        <v>4626139.68307769</v>
      </c>
      <c r="D464">
        <v>12418968.0358392</v>
      </c>
      <c r="E464">
        <v>12869927.6994046</v>
      </c>
      <c r="F464">
        <v>755259.282720611</v>
      </c>
      <c r="G464">
        <v>4364817.19996056</v>
      </c>
    </row>
    <row r="465" spans="1:7">
      <c r="A465">
        <v>463</v>
      </c>
      <c r="B465">
        <v>35035052.9974021</v>
      </c>
      <c r="C465">
        <v>4625682.25929127</v>
      </c>
      <c r="D465">
        <v>12419257.2715096</v>
      </c>
      <c r="E465">
        <v>12869927.6994046</v>
      </c>
      <c r="F465">
        <v>755370.534284161</v>
      </c>
      <c r="G465">
        <v>4364815.23291251</v>
      </c>
    </row>
    <row r="466" spans="1:7">
      <c r="A466">
        <v>464</v>
      </c>
      <c r="B466">
        <v>35035067.3218606</v>
      </c>
      <c r="C466">
        <v>4625773.83418264</v>
      </c>
      <c r="D466">
        <v>12419233.1967772</v>
      </c>
      <c r="E466">
        <v>12869927.6994046</v>
      </c>
      <c r="F466">
        <v>755340.62127817</v>
      </c>
      <c r="G466">
        <v>4364791.97021804</v>
      </c>
    </row>
    <row r="467" spans="1:7">
      <c r="A467">
        <v>465</v>
      </c>
      <c r="B467">
        <v>35035043.3682915</v>
      </c>
      <c r="C467">
        <v>4626625.5633869</v>
      </c>
      <c r="D467">
        <v>12418611.870116</v>
      </c>
      <c r="E467">
        <v>12869927.6994046</v>
      </c>
      <c r="F467">
        <v>755181.711648439</v>
      </c>
      <c r="G467">
        <v>4364696.52373559</v>
      </c>
    </row>
    <row r="468" spans="1:7">
      <c r="A468">
        <v>466</v>
      </c>
      <c r="B468">
        <v>35035072.5980105</v>
      </c>
      <c r="C468">
        <v>4626190.98320897</v>
      </c>
      <c r="D468">
        <v>12418884.2977694</v>
      </c>
      <c r="E468">
        <v>12869927.6994046</v>
      </c>
      <c r="F468">
        <v>755320.696955205</v>
      </c>
      <c r="G468">
        <v>4364748.92067232</v>
      </c>
    </row>
    <row r="469" spans="1:7">
      <c r="A469">
        <v>467</v>
      </c>
      <c r="B469">
        <v>35034994.7840877</v>
      </c>
      <c r="C469">
        <v>4628072.68609977</v>
      </c>
      <c r="D469">
        <v>12417574.4043332</v>
      </c>
      <c r="E469">
        <v>12869927.6994046</v>
      </c>
      <c r="F469">
        <v>754859.468401834</v>
      </c>
      <c r="G469">
        <v>4364560.52584832</v>
      </c>
    </row>
    <row r="470" spans="1:7">
      <c r="A470">
        <v>468</v>
      </c>
      <c r="B470">
        <v>35034971.1970935</v>
      </c>
      <c r="C470">
        <v>4630037.87639031</v>
      </c>
      <c r="D470">
        <v>12416103.5338675</v>
      </c>
      <c r="E470">
        <v>12869927.6994046</v>
      </c>
      <c r="F470">
        <v>754489.002552833</v>
      </c>
      <c r="G470">
        <v>4364413.08487828</v>
      </c>
    </row>
    <row r="471" spans="1:7">
      <c r="A471">
        <v>469</v>
      </c>
      <c r="B471">
        <v>35034970.4858662</v>
      </c>
      <c r="C471">
        <v>4633307.98971498</v>
      </c>
      <c r="D471">
        <v>12414302.155673</v>
      </c>
      <c r="E471">
        <v>12869927.6994046</v>
      </c>
      <c r="F471">
        <v>753423.846710017</v>
      </c>
      <c r="G471">
        <v>4364008.79436369</v>
      </c>
    </row>
    <row r="472" spans="1:7">
      <c r="A472">
        <v>470</v>
      </c>
      <c r="B472">
        <v>35034951.6433489</v>
      </c>
      <c r="C472">
        <v>4633733.07196425</v>
      </c>
      <c r="D472">
        <v>12414018.4048802</v>
      </c>
      <c r="E472">
        <v>12869927.6994046</v>
      </c>
      <c r="F472">
        <v>753310.329996092</v>
      </c>
      <c r="G472">
        <v>4363962.13710379</v>
      </c>
    </row>
    <row r="473" spans="1:7">
      <c r="A473">
        <v>471</v>
      </c>
      <c r="B473">
        <v>35034943.6361368</v>
      </c>
      <c r="C473">
        <v>4633275.01542911</v>
      </c>
      <c r="D473">
        <v>12414054.7594982</v>
      </c>
      <c r="E473">
        <v>12869927.6994046</v>
      </c>
      <c r="F473">
        <v>753608.873817934</v>
      </c>
      <c r="G473">
        <v>4364077.28798698</v>
      </c>
    </row>
    <row r="474" spans="1:7">
      <c r="A474">
        <v>472</v>
      </c>
      <c r="B474">
        <v>35034961.6566714</v>
      </c>
      <c r="C474">
        <v>4634993.04472232</v>
      </c>
      <c r="D474">
        <v>12412848.5575022</v>
      </c>
      <c r="E474">
        <v>12869927.6994046</v>
      </c>
      <c r="F474">
        <v>753251.521337267</v>
      </c>
      <c r="G474">
        <v>4363940.83370509</v>
      </c>
    </row>
    <row r="475" spans="1:7">
      <c r="A475">
        <v>473</v>
      </c>
      <c r="B475">
        <v>35034984.0210791</v>
      </c>
      <c r="C475">
        <v>4637304.78665141</v>
      </c>
      <c r="D475">
        <v>12411310.3875188</v>
      </c>
      <c r="E475">
        <v>12869927.6994046</v>
      </c>
      <c r="F475">
        <v>752721.704348092</v>
      </c>
      <c r="G475">
        <v>4363719.44315617</v>
      </c>
    </row>
    <row r="476" spans="1:7">
      <c r="A476">
        <v>474</v>
      </c>
      <c r="B476">
        <v>35034951.9579851</v>
      </c>
      <c r="C476">
        <v>4629666.46732337</v>
      </c>
      <c r="D476">
        <v>12416605.3081351</v>
      </c>
      <c r="E476">
        <v>12869927.6994046</v>
      </c>
      <c r="F476">
        <v>754378.858949431</v>
      </c>
      <c r="G476">
        <v>4364373.62417263</v>
      </c>
    </row>
    <row r="477" spans="1:7">
      <c r="A477">
        <v>475</v>
      </c>
      <c r="B477">
        <v>35035003.7029951</v>
      </c>
      <c r="C477">
        <v>4633746.38711748</v>
      </c>
      <c r="D477">
        <v>12413582.5730934</v>
      </c>
      <c r="E477">
        <v>12869927.6994046</v>
      </c>
      <c r="F477">
        <v>753637.151529055</v>
      </c>
      <c r="G477">
        <v>4364109.89185057</v>
      </c>
    </row>
    <row r="478" spans="1:7">
      <c r="A478">
        <v>476</v>
      </c>
      <c r="B478">
        <v>35034988.2417258</v>
      </c>
      <c r="C478">
        <v>4636682.51152982</v>
      </c>
      <c r="D478">
        <v>12411705.3350548</v>
      </c>
      <c r="E478">
        <v>12869927.6994046</v>
      </c>
      <c r="F478">
        <v>752873.664654191</v>
      </c>
      <c r="G478">
        <v>4363799.03108236</v>
      </c>
    </row>
    <row r="479" spans="1:7">
      <c r="A479">
        <v>477</v>
      </c>
      <c r="B479">
        <v>35034972.5449025</v>
      </c>
      <c r="C479">
        <v>4636116.92702779</v>
      </c>
      <c r="D479">
        <v>12412367.7655262</v>
      </c>
      <c r="E479">
        <v>12869927.6994046</v>
      </c>
      <c r="F479">
        <v>752823.458157407</v>
      </c>
      <c r="G479">
        <v>4363736.69478649</v>
      </c>
    </row>
    <row r="480" spans="1:7">
      <c r="A480">
        <v>478</v>
      </c>
      <c r="B480">
        <v>35034961.7043798</v>
      </c>
      <c r="C480">
        <v>4636764.3137774</v>
      </c>
      <c r="D480">
        <v>12411653.8276249</v>
      </c>
      <c r="E480">
        <v>12869927.6994046</v>
      </c>
      <c r="F480">
        <v>752823.073779382</v>
      </c>
      <c r="G480">
        <v>4363792.78979351</v>
      </c>
    </row>
    <row r="481" spans="1:7">
      <c r="A481">
        <v>479</v>
      </c>
      <c r="B481">
        <v>35035027.0070235</v>
      </c>
      <c r="C481">
        <v>4626453.89903016</v>
      </c>
      <c r="D481">
        <v>12418742.5870006</v>
      </c>
      <c r="E481">
        <v>12869927.6994046</v>
      </c>
      <c r="F481">
        <v>755210.80424293</v>
      </c>
      <c r="G481">
        <v>4364692.01734523</v>
      </c>
    </row>
    <row r="482" spans="1:7">
      <c r="A482">
        <v>480</v>
      </c>
      <c r="B482">
        <v>35034919.1161306</v>
      </c>
      <c r="C482">
        <v>4632555.44108218</v>
      </c>
      <c r="D482">
        <v>12414742.444707</v>
      </c>
      <c r="E482">
        <v>12869927.6994046</v>
      </c>
      <c r="F482">
        <v>753616.308769413</v>
      </c>
      <c r="G482">
        <v>4364077.22216735</v>
      </c>
    </row>
    <row r="483" spans="1:7">
      <c r="A483">
        <v>481</v>
      </c>
      <c r="B483">
        <v>35034876.8368592</v>
      </c>
      <c r="C483">
        <v>4630927.81071976</v>
      </c>
      <c r="D483">
        <v>12415883.091386</v>
      </c>
      <c r="E483">
        <v>12869927.6994046</v>
      </c>
      <c r="F483">
        <v>753947.337502998</v>
      </c>
      <c r="G483">
        <v>4364190.89784581</v>
      </c>
    </row>
    <row r="484" spans="1:7">
      <c r="A484">
        <v>482</v>
      </c>
      <c r="B484">
        <v>35034903.7404404</v>
      </c>
      <c r="C484">
        <v>4631074.07546617</v>
      </c>
      <c r="D484">
        <v>12415795.090497</v>
      </c>
      <c r="E484">
        <v>12869927.6994046</v>
      </c>
      <c r="F484">
        <v>753908.320344725</v>
      </c>
      <c r="G484">
        <v>4364198.55472798</v>
      </c>
    </row>
    <row r="485" spans="1:7">
      <c r="A485">
        <v>483</v>
      </c>
      <c r="B485">
        <v>35034881.5870847</v>
      </c>
      <c r="C485">
        <v>4631168.77070118</v>
      </c>
      <c r="D485">
        <v>12415837.4510864</v>
      </c>
      <c r="E485">
        <v>12869927.6994046</v>
      </c>
      <c r="F485">
        <v>753808.832787109</v>
      </c>
      <c r="G485">
        <v>4364138.83310545</v>
      </c>
    </row>
    <row r="486" spans="1:7">
      <c r="A486">
        <v>484</v>
      </c>
      <c r="B486">
        <v>35034878.4687895</v>
      </c>
      <c r="C486">
        <v>4631322.51769056</v>
      </c>
      <c r="D486">
        <v>12415607.7123668</v>
      </c>
      <c r="E486">
        <v>12869927.6994046</v>
      </c>
      <c r="F486">
        <v>753878.435436968</v>
      </c>
      <c r="G486">
        <v>4364142.10389056</v>
      </c>
    </row>
    <row r="487" spans="1:7">
      <c r="A487">
        <v>485</v>
      </c>
      <c r="B487">
        <v>35034877.0764473</v>
      </c>
      <c r="C487">
        <v>4629156.55790158</v>
      </c>
      <c r="D487">
        <v>12417035.5913609</v>
      </c>
      <c r="E487">
        <v>12869927.6994046</v>
      </c>
      <c r="F487">
        <v>754400.685501444</v>
      </c>
      <c r="G487">
        <v>4364356.5422788</v>
      </c>
    </row>
    <row r="488" spans="1:7">
      <c r="A488">
        <v>486</v>
      </c>
      <c r="B488">
        <v>35034882.0156498</v>
      </c>
      <c r="C488">
        <v>4629460.73328991</v>
      </c>
      <c r="D488">
        <v>12416837.2163524</v>
      </c>
      <c r="E488">
        <v>12869927.6994046</v>
      </c>
      <c r="F488">
        <v>754319.740701558</v>
      </c>
      <c r="G488">
        <v>4364336.62590139</v>
      </c>
    </row>
    <row r="489" spans="1:7">
      <c r="A489">
        <v>487</v>
      </c>
      <c r="B489">
        <v>35034892.7510237</v>
      </c>
      <c r="C489">
        <v>4631917.84414696</v>
      </c>
      <c r="D489">
        <v>12415556.7312262</v>
      </c>
      <c r="E489">
        <v>12869927.6994046</v>
      </c>
      <c r="F489">
        <v>753488.9438813</v>
      </c>
      <c r="G489">
        <v>4364001.5323646</v>
      </c>
    </row>
    <row r="490" spans="1:7">
      <c r="A490">
        <v>488</v>
      </c>
      <c r="B490">
        <v>35034892.4615266</v>
      </c>
      <c r="C490">
        <v>4628611.27526111</v>
      </c>
      <c r="D490">
        <v>12417630.1582915</v>
      </c>
      <c r="E490">
        <v>12869927.6994046</v>
      </c>
      <c r="F490">
        <v>754371.463601775</v>
      </c>
      <c r="G490">
        <v>4364351.86496764</v>
      </c>
    </row>
    <row r="491" spans="1:7">
      <c r="A491">
        <v>489</v>
      </c>
      <c r="B491">
        <v>35034893.1811598</v>
      </c>
      <c r="C491">
        <v>4631741.27351613</v>
      </c>
      <c r="D491">
        <v>12415443.4708537</v>
      </c>
      <c r="E491">
        <v>12869927.6994046</v>
      </c>
      <c r="F491">
        <v>753688.154690419</v>
      </c>
      <c r="G491">
        <v>4364092.58269501</v>
      </c>
    </row>
    <row r="492" spans="1:7">
      <c r="A492">
        <v>490</v>
      </c>
      <c r="B492">
        <v>35034874.6045329</v>
      </c>
      <c r="C492">
        <v>4629983.03052627</v>
      </c>
      <c r="D492">
        <v>12416499.1405568</v>
      </c>
      <c r="E492">
        <v>12869927.6994046</v>
      </c>
      <c r="F492">
        <v>754185.322862008</v>
      </c>
      <c r="G492">
        <v>4364279.41118322</v>
      </c>
    </row>
    <row r="493" spans="1:7">
      <c r="A493">
        <v>491</v>
      </c>
      <c r="B493">
        <v>35034882.2804793</v>
      </c>
      <c r="C493">
        <v>4629264.52869997</v>
      </c>
      <c r="D493">
        <v>12417027.7722361</v>
      </c>
      <c r="E493">
        <v>12869927.6994046</v>
      </c>
      <c r="F493">
        <v>754330.136840032</v>
      </c>
      <c r="G493">
        <v>4364332.14329854</v>
      </c>
    </row>
    <row r="494" spans="1:7">
      <c r="A494">
        <v>492</v>
      </c>
      <c r="B494">
        <v>35034877.1480288</v>
      </c>
      <c r="C494">
        <v>4625897.17874831</v>
      </c>
      <c r="D494">
        <v>12419201.1052973</v>
      </c>
      <c r="E494">
        <v>12869927.6994046</v>
      </c>
      <c r="F494">
        <v>755189.097306677</v>
      </c>
      <c r="G494">
        <v>4364662.06727191</v>
      </c>
    </row>
    <row r="495" spans="1:7">
      <c r="A495">
        <v>493</v>
      </c>
      <c r="B495">
        <v>35034873.136236</v>
      </c>
      <c r="C495">
        <v>4630103.04575269</v>
      </c>
      <c r="D495">
        <v>12416379.5795058</v>
      </c>
      <c r="E495">
        <v>12869927.6994046</v>
      </c>
      <c r="F495">
        <v>754181.648622682</v>
      </c>
      <c r="G495">
        <v>4364281.16295027</v>
      </c>
    </row>
    <row r="496" spans="1:7">
      <c r="A496">
        <v>494</v>
      </c>
      <c r="B496">
        <v>35034858.737202</v>
      </c>
      <c r="C496">
        <v>4631455.33374055</v>
      </c>
      <c r="D496">
        <v>12415476.7181844</v>
      </c>
      <c r="E496">
        <v>12869927.6994046</v>
      </c>
      <c r="F496">
        <v>753865.38068675</v>
      </c>
      <c r="G496">
        <v>4364133.60518577</v>
      </c>
    </row>
    <row r="497" spans="1:7">
      <c r="A497">
        <v>495</v>
      </c>
      <c r="B497">
        <v>35034864.2809465</v>
      </c>
      <c r="C497">
        <v>4631456.81167837</v>
      </c>
      <c r="D497">
        <v>12415423.3909527</v>
      </c>
      <c r="E497">
        <v>12869927.6994046</v>
      </c>
      <c r="F497">
        <v>753905.893438696</v>
      </c>
      <c r="G497">
        <v>4364150.48547223</v>
      </c>
    </row>
    <row r="498" spans="1:7">
      <c r="A498">
        <v>496</v>
      </c>
      <c r="B498">
        <v>35034875.7256469</v>
      </c>
      <c r="C498">
        <v>4633339.57618747</v>
      </c>
      <c r="D498">
        <v>12414112.829739</v>
      </c>
      <c r="E498">
        <v>12869927.6994046</v>
      </c>
      <c r="F498">
        <v>753510.305289898</v>
      </c>
      <c r="G498">
        <v>4363985.31502603</v>
      </c>
    </row>
    <row r="499" spans="1:7">
      <c r="A499">
        <v>497</v>
      </c>
      <c r="B499">
        <v>35034861.5148589</v>
      </c>
      <c r="C499">
        <v>4632078.50729906</v>
      </c>
      <c r="D499">
        <v>12415057.3326814</v>
      </c>
      <c r="E499">
        <v>12869927.6994046</v>
      </c>
      <c r="F499">
        <v>753715.954920175</v>
      </c>
      <c r="G499">
        <v>4364082.02055368</v>
      </c>
    </row>
    <row r="500" spans="1:7">
      <c r="A500">
        <v>498</v>
      </c>
      <c r="B500">
        <v>35034865.3354971</v>
      </c>
      <c r="C500">
        <v>4635715.04705078</v>
      </c>
      <c r="D500">
        <v>12412388.5620648</v>
      </c>
      <c r="E500">
        <v>12869927.6994046</v>
      </c>
      <c r="F500">
        <v>753022.829462232</v>
      </c>
      <c r="G500">
        <v>4363811.19751472</v>
      </c>
    </row>
    <row r="501" spans="1:7">
      <c r="A501">
        <v>499</v>
      </c>
      <c r="B501">
        <v>35034867.2842595</v>
      </c>
      <c r="C501">
        <v>4630427.41133171</v>
      </c>
      <c r="D501">
        <v>12416162.0304409</v>
      </c>
      <c r="E501">
        <v>12869927.6994046</v>
      </c>
      <c r="F501">
        <v>754120.471965798</v>
      </c>
      <c r="G501">
        <v>4364229.67111649</v>
      </c>
    </row>
    <row r="502" spans="1:7">
      <c r="A502">
        <v>500</v>
      </c>
      <c r="B502">
        <v>35034860.0165885</v>
      </c>
      <c r="C502">
        <v>4630282.01410245</v>
      </c>
      <c r="D502">
        <v>12416183.4886351</v>
      </c>
      <c r="E502">
        <v>12869927.6994046</v>
      </c>
      <c r="F502">
        <v>754206.429769941</v>
      </c>
      <c r="G502">
        <v>4364260.38467641</v>
      </c>
    </row>
    <row r="503" spans="1:7">
      <c r="A503">
        <v>501</v>
      </c>
      <c r="B503">
        <v>35034873.6365654</v>
      </c>
      <c r="C503">
        <v>4631465.93859607</v>
      </c>
      <c r="D503">
        <v>12415475.0258942</v>
      </c>
      <c r="E503">
        <v>12869927.6994046</v>
      </c>
      <c r="F503">
        <v>753870.793288432</v>
      </c>
      <c r="G503">
        <v>4364134.17938206</v>
      </c>
    </row>
    <row r="504" spans="1:7">
      <c r="A504">
        <v>502</v>
      </c>
      <c r="B504">
        <v>35034834.8821537</v>
      </c>
      <c r="C504">
        <v>4631756.68978516</v>
      </c>
      <c r="D504">
        <v>12415410.1210755</v>
      </c>
      <c r="E504">
        <v>12869927.6994046</v>
      </c>
      <c r="F504">
        <v>753682.123858528</v>
      </c>
      <c r="G504">
        <v>4364058.24803003</v>
      </c>
    </row>
    <row r="505" spans="1:7">
      <c r="A505">
        <v>503</v>
      </c>
      <c r="B505">
        <v>35034841.4527251</v>
      </c>
      <c r="C505">
        <v>4631585.89445678</v>
      </c>
      <c r="D505">
        <v>12415516.8755481</v>
      </c>
      <c r="E505">
        <v>12869927.6994046</v>
      </c>
      <c r="F505">
        <v>753722.955357942</v>
      </c>
      <c r="G505">
        <v>4364088.02795776</v>
      </c>
    </row>
    <row r="506" spans="1:7">
      <c r="A506">
        <v>504</v>
      </c>
      <c r="B506">
        <v>35034852.6473482</v>
      </c>
      <c r="C506">
        <v>4632188.4109369</v>
      </c>
      <c r="D506">
        <v>12415138.8747998</v>
      </c>
      <c r="E506">
        <v>12869927.6994046</v>
      </c>
      <c r="F506">
        <v>753577.427316922</v>
      </c>
      <c r="G506">
        <v>4364020.23489004</v>
      </c>
    </row>
    <row r="507" spans="1:7">
      <c r="A507">
        <v>505</v>
      </c>
      <c r="B507">
        <v>35034831.4724373</v>
      </c>
      <c r="C507">
        <v>4629280.66287219</v>
      </c>
      <c r="D507">
        <v>12417234.3840205</v>
      </c>
      <c r="E507">
        <v>12869927.6994046</v>
      </c>
      <c r="F507">
        <v>754155.589382836</v>
      </c>
      <c r="G507">
        <v>4364233.13675719</v>
      </c>
    </row>
    <row r="508" spans="1:7">
      <c r="A508">
        <v>506</v>
      </c>
      <c r="B508">
        <v>35034843.4337927</v>
      </c>
      <c r="C508">
        <v>4628872.02796662</v>
      </c>
      <c r="D508">
        <v>12417516.2495</v>
      </c>
      <c r="E508">
        <v>12869927.6994046</v>
      </c>
      <c r="F508">
        <v>754247.887054025</v>
      </c>
      <c r="G508">
        <v>4364279.5698675</v>
      </c>
    </row>
    <row r="509" spans="1:7">
      <c r="A509">
        <v>507</v>
      </c>
      <c r="B509">
        <v>35034829.1396598</v>
      </c>
      <c r="C509">
        <v>4627979.9143579</v>
      </c>
      <c r="D509">
        <v>12418062.738724</v>
      </c>
      <c r="E509">
        <v>12869927.6994046</v>
      </c>
      <c r="F509">
        <v>754500.101333618</v>
      </c>
      <c r="G509">
        <v>4364358.68583966</v>
      </c>
    </row>
    <row r="510" spans="1:7">
      <c r="A510">
        <v>508</v>
      </c>
      <c r="B510">
        <v>35034835.3008613</v>
      </c>
      <c r="C510">
        <v>4630126.82202112</v>
      </c>
      <c r="D510">
        <v>12416652.0053009</v>
      </c>
      <c r="E510">
        <v>12869927.6994046</v>
      </c>
      <c r="F510">
        <v>753971.268562311</v>
      </c>
      <c r="G510">
        <v>4364157.50557238</v>
      </c>
    </row>
    <row r="511" spans="1:7">
      <c r="A511">
        <v>509</v>
      </c>
      <c r="B511">
        <v>35034815.7894662</v>
      </c>
      <c r="C511">
        <v>4628266.06508331</v>
      </c>
      <c r="D511">
        <v>12418006.7273942</v>
      </c>
      <c r="E511">
        <v>12869927.6994046</v>
      </c>
      <c r="F511">
        <v>754335.083627629</v>
      </c>
      <c r="G511">
        <v>4364280.2139564</v>
      </c>
    </row>
    <row r="512" spans="1:7">
      <c r="A512">
        <v>510</v>
      </c>
      <c r="B512">
        <v>35034834.3744795</v>
      </c>
      <c r="C512">
        <v>4627030.92143531</v>
      </c>
      <c r="D512">
        <v>12418923.9432508</v>
      </c>
      <c r="E512">
        <v>12869927.6994046</v>
      </c>
      <c r="F512">
        <v>754588.435633783</v>
      </c>
      <c r="G512">
        <v>4364363.37475505</v>
      </c>
    </row>
    <row r="513" spans="1:7">
      <c r="A513">
        <v>511</v>
      </c>
      <c r="B513">
        <v>35034824.4701668</v>
      </c>
      <c r="C513">
        <v>4627881.13757808</v>
      </c>
      <c r="D513">
        <v>12418254.5241345</v>
      </c>
      <c r="E513">
        <v>12869927.6994046</v>
      </c>
      <c r="F513">
        <v>754441.71092264</v>
      </c>
      <c r="G513">
        <v>4364319.39812702</v>
      </c>
    </row>
    <row r="514" spans="1:7">
      <c r="A514">
        <v>512</v>
      </c>
      <c r="B514">
        <v>35034810.0604951</v>
      </c>
      <c r="C514">
        <v>4630215.887014</v>
      </c>
      <c r="D514">
        <v>12416576.3800316</v>
      </c>
      <c r="E514">
        <v>12869927.6994046</v>
      </c>
      <c r="F514">
        <v>753964.888345233</v>
      </c>
      <c r="G514">
        <v>4364125.20569968</v>
      </c>
    </row>
    <row r="515" spans="1:7">
      <c r="A515">
        <v>513</v>
      </c>
      <c r="B515">
        <v>35034810.7784295</v>
      </c>
      <c r="C515">
        <v>4630935.20220715</v>
      </c>
      <c r="D515">
        <v>12416020.9637947</v>
      </c>
      <c r="E515">
        <v>12869927.6994046</v>
      </c>
      <c r="F515">
        <v>753844.252345353</v>
      </c>
      <c r="G515">
        <v>4364082.66067771</v>
      </c>
    </row>
    <row r="516" spans="1:7">
      <c r="A516">
        <v>514</v>
      </c>
      <c r="B516">
        <v>35034799.9798012</v>
      </c>
      <c r="C516">
        <v>4634004.23068578</v>
      </c>
      <c r="D516">
        <v>12413830.739254</v>
      </c>
      <c r="E516">
        <v>12869927.6994046</v>
      </c>
      <c r="F516">
        <v>753204.379370469</v>
      </c>
      <c r="G516">
        <v>4363832.93108638</v>
      </c>
    </row>
    <row r="517" spans="1:7">
      <c r="A517">
        <v>515</v>
      </c>
      <c r="B517">
        <v>35034804.2878175</v>
      </c>
      <c r="C517">
        <v>4633301.56583618</v>
      </c>
      <c r="D517">
        <v>12414294.7244756</v>
      </c>
      <c r="E517">
        <v>12869927.6994046</v>
      </c>
      <c r="F517">
        <v>753371.252256618</v>
      </c>
      <c r="G517">
        <v>4363909.04584453</v>
      </c>
    </row>
    <row r="518" spans="1:7">
      <c r="A518">
        <v>516</v>
      </c>
      <c r="B518">
        <v>35034807.7131368</v>
      </c>
      <c r="C518">
        <v>4633740.8389482</v>
      </c>
      <c r="D518">
        <v>12414054.0955892</v>
      </c>
      <c r="E518">
        <v>12869927.6994046</v>
      </c>
      <c r="F518">
        <v>753239.519185683</v>
      </c>
      <c r="G518">
        <v>4363845.56000913</v>
      </c>
    </row>
    <row r="519" spans="1:7">
      <c r="A519">
        <v>517</v>
      </c>
      <c r="B519">
        <v>35034802.8422263</v>
      </c>
      <c r="C519">
        <v>4634382.89296311</v>
      </c>
      <c r="D519">
        <v>12413622.571723</v>
      </c>
      <c r="E519">
        <v>12869927.6994046</v>
      </c>
      <c r="F519">
        <v>753082.257983397</v>
      </c>
      <c r="G519">
        <v>4363787.42015225</v>
      </c>
    </row>
    <row r="520" spans="1:7">
      <c r="A520">
        <v>518</v>
      </c>
      <c r="B520">
        <v>35034801.4731783</v>
      </c>
      <c r="C520">
        <v>4631772.86923233</v>
      </c>
      <c r="D520">
        <v>12415309.0293915</v>
      </c>
      <c r="E520">
        <v>12869927.6994046</v>
      </c>
      <c r="F520">
        <v>753757.031960577</v>
      </c>
      <c r="G520">
        <v>4364034.84318933</v>
      </c>
    </row>
    <row r="521" spans="1:7">
      <c r="A521">
        <v>519</v>
      </c>
      <c r="B521">
        <v>35034800.9765455</v>
      </c>
      <c r="C521">
        <v>4633447.80917701</v>
      </c>
      <c r="D521">
        <v>12414183.7076193</v>
      </c>
      <c r="E521">
        <v>12869927.6994046</v>
      </c>
      <c r="F521">
        <v>753355.392125345</v>
      </c>
      <c r="G521">
        <v>4363886.36821928</v>
      </c>
    </row>
    <row r="522" spans="1:7">
      <c r="A522">
        <v>520</v>
      </c>
      <c r="B522">
        <v>35034795.4564629</v>
      </c>
      <c r="C522">
        <v>4634689.62556428</v>
      </c>
      <c r="D522">
        <v>12413285.0936748</v>
      </c>
      <c r="E522">
        <v>12869927.6994046</v>
      </c>
      <c r="F522">
        <v>753097.390903013</v>
      </c>
      <c r="G522">
        <v>4363795.64691631</v>
      </c>
    </row>
    <row r="523" spans="1:7">
      <c r="A523">
        <v>521</v>
      </c>
      <c r="B523">
        <v>35034804.3541911</v>
      </c>
      <c r="C523">
        <v>4634729.61342214</v>
      </c>
      <c r="D523">
        <v>12413250.4212953</v>
      </c>
      <c r="E523">
        <v>12869927.6994046</v>
      </c>
      <c r="F523">
        <v>753104.202090963</v>
      </c>
      <c r="G523">
        <v>4363792.41797805</v>
      </c>
    </row>
    <row r="524" spans="1:7">
      <c r="A524">
        <v>522</v>
      </c>
      <c r="B524">
        <v>35034790.9734277</v>
      </c>
      <c r="C524">
        <v>4634620.89430519</v>
      </c>
      <c r="D524">
        <v>12413198.714818</v>
      </c>
      <c r="E524">
        <v>12869927.6994046</v>
      </c>
      <c r="F524">
        <v>753204.52092862</v>
      </c>
      <c r="G524">
        <v>4363839.14397126</v>
      </c>
    </row>
    <row r="525" spans="1:7">
      <c r="A525">
        <v>523</v>
      </c>
      <c r="B525">
        <v>35034795.2737291</v>
      </c>
      <c r="C525">
        <v>4633407.17013768</v>
      </c>
      <c r="D525">
        <v>12414098.4567165</v>
      </c>
      <c r="E525">
        <v>12869927.6994046</v>
      </c>
      <c r="F525">
        <v>753436.88694475</v>
      </c>
      <c r="G525">
        <v>4363925.06052559</v>
      </c>
    </row>
    <row r="526" spans="1:7">
      <c r="A526">
        <v>524</v>
      </c>
      <c r="B526">
        <v>35034804.8743031</v>
      </c>
      <c r="C526">
        <v>4636678.68013799</v>
      </c>
      <c r="D526">
        <v>12411819.9506935</v>
      </c>
      <c r="E526">
        <v>12869927.6994046</v>
      </c>
      <c r="F526">
        <v>752729.206490106</v>
      </c>
      <c r="G526">
        <v>4363649.33757697</v>
      </c>
    </row>
    <row r="527" spans="1:7">
      <c r="A527">
        <v>525</v>
      </c>
      <c r="B527">
        <v>35034797.9211253</v>
      </c>
      <c r="C527">
        <v>4633930.92749856</v>
      </c>
      <c r="D527">
        <v>12413643.4168472</v>
      </c>
      <c r="E527">
        <v>12869927.6994046</v>
      </c>
      <c r="F527">
        <v>753388.436502418</v>
      </c>
      <c r="G527">
        <v>4363907.4408726</v>
      </c>
    </row>
    <row r="528" spans="1:7">
      <c r="A528">
        <v>526</v>
      </c>
      <c r="B528">
        <v>35034804.2848553</v>
      </c>
      <c r="C528">
        <v>4635068.06186896</v>
      </c>
      <c r="D528">
        <v>12412888.3894452</v>
      </c>
      <c r="E528">
        <v>12869927.6994046</v>
      </c>
      <c r="F528">
        <v>753102.864445517</v>
      </c>
      <c r="G528">
        <v>4363817.26969098</v>
      </c>
    </row>
    <row r="529" spans="1:7">
      <c r="A529">
        <v>527</v>
      </c>
      <c r="B529">
        <v>35034795.7040943</v>
      </c>
      <c r="C529">
        <v>4636791.97052892</v>
      </c>
      <c r="D529">
        <v>12411761.9715924</v>
      </c>
      <c r="E529">
        <v>12869927.6994046</v>
      </c>
      <c r="F529">
        <v>752674.711759772</v>
      </c>
      <c r="G529">
        <v>4363639.35080858</v>
      </c>
    </row>
    <row r="530" spans="1:7">
      <c r="A530">
        <v>528</v>
      </c>
      <c r="B530">
        <v>35034805.8551798</v>
      </c>
      <c r="C530">
        <v>4636586.23316494</v>
      </c>
      <c r="D530">
        <v>12411914.5378015</v>
      </c>
      <c r="E530">
        <v>12869927.6994046</v>
      </c>
      <c r="F530">
        <v>752732.874773285</v>
      </c>
      <c r="G530">
        <v>4363644.51003543</v>
      </c>
    </row>
    <row r="531" spans="1:7">
      <c r="A531">
        <v>529</v>
      </c>
      <c r="B531">
        <v>35034801.4962693</v>
      </c>
      <c r="C531">
        <v>4634742.2014166</v>
      </c>
      <c r="D531">
        <v>12413075.5665553</v>
      </c>
      <c r="E531">
        <v>12869927.6994046</v>
      </c>
      <c r="F531">
        <v>753208.506149051</v>
      </c>
      <c r="G531">
        <v>4363847.5227437</v>
      </c>
    </row>
    <row r="532" spans="1:7">
      <c r="A532">
        <v>530</v>
      </c>
      <c r="B532">
        <v>35034802.1123621</v>
      </c>
      <c r="C532">
        <v>4634494.29246005</v>
      </c>
      <c r="D532">
        <v>12413116.8658403</v>
      </c>
      <c r="E532">
        <v>12869927.6994046</v>
      </c>
      <c r="F532">
        <v>753362.170189356</v>
      </c>
      <c r="G532">
        <v>4363901.08446784</v>
      </c>
    </row>
    <row r="533" spans="1:7">
      <c r="A533">
        <v>531</v>
      </c>
      <c r="B533">
        <v>35034790.1470459</v>
      </c>
      <c r="C533">
        <v>4634266.70509299</v>
      </c>
      <c r="D533">
        <v>12413477.3531258</v>
      </c>
      <c r="E533">
        <v>12869927.6994046</v>
      </c>
      <c r="F533">
        <v>753255.517091596</v>
      </c>
      <c r="G533">
        <v>4363862.87233092</v>
      </c>
    </row>
    <row r="534" spans="1:7">
      <c r="A534">
        <v>532</v>
      </c>
      <c r="B534">
        <v>35034784.5069119</v>
      </c>
      <c r="C534">
        <v>4631281.22223244</v>
      </c>
      <c r="D534">
        <v>12415557.0974397</v>
      </c>
      <c r="E534">
        <v>12869927.6994046</v>
      </c>
      <c r="F534">
        <v>753897.887316733</v>
      </c>
      <c r="G534">
        <v>4364120.60051845</v>
      </c>
    </row>
    <row r="535" spans="1:7">
      <c r="A535">
        <v>533</v>
      </c>
      <c r="B535">
        <v>35034788.3645199</v>
      </c>
      <c r="C535">
        <v>4630576.78665599</v>
      </c>
      <c r="D535">
        <v>12416108.1552511</v>
      </c>
      <c r="E535">
        <v>12869927.6994046</v>
      </c>
      <c r="F535">
        <v>754014.27143613</v>
      </c>
      <c r="G535">
        <v>4364161.45177214</v>
      </c>
    </row>
    <row r="536" spans="1:7">
      <c r="A536">
        <v>534</v>
      </c>
      <c r="B536">
        <v>35034786.7098958</v>
      </c>
      <c r="C536">
        <v>4631606.5881532</v>
      </c>
      <c r="D536">
        <v>12415336.6933144</v>
      </c>
      <c r="E536">
        <v>12869927.6994046</v>
      </c>
      <c r="F536">
        <v>753823.143363957</v>
      </c>
      <c r="G536">
        <v>4364092.58565971</v>
      </c>
    </row>
    <row r="537" spans="1:7">
      <c r="A537">
        <v>535</v>
      </c>
      <c r="B537">
        <v>35034780.4647461</v>
      </c>
      <c r="C537">
        <v>4630228.25111701</v>
      </c>
      <c r="D537">
        <v>12416259.3243322</v>
      </c>
      <c r="E537">
        <v>12869927.6994046</v>
      </c>
      <c r="F537">
        <v>754152.721772843</v>
      </c>
      <c r="G537">
        <v>4364212.46811957</v>
      </c>
    </row>
    <row r="538" spans="1:7">
      <c r="A538">
        <v>536</v>
      </c>
      <c r="B538">
        <v>35034793.6747752</v>
      </c>
      <c r="C538">
        <v>4626870.88888541</v>
      </c>
      <c r="D538">
        <v>12418704.8809414</v>
      </c>
      <c r="E538">
        <v>12869927.6994046</v>
      </c>
      <c r="F538">
        <v>754822.408649002</v>
      </c>
      <c r="G538">
        <v>4364467.79689474</v>
      </c>
    </row>
    <row r="539" spans="1:7">
      <c r="A539">
        <v>537</v>
      </c>
      <c r="B539">
        <v>35034783.0051048</v>
      </c>
      <c r="C539">
        <v>4629654.6873294</v>
      </c>
      <c r="D539">
        <v>12416627.8712404</v>
      </c>
      <c r="E539">
        <v>12869927.6994046</v>
      </c>
      <c r="F539">
        <v>754295.528687304</v>
      </c>
      <c r="G539">
        <v>4364277.21844312</v>
      </c>
    </row>
    <row r="540" spans="1:7">
      <c r="A540">
        <v>538</v>
      </c>
      <c r="B540">
        <v>35034793.1542868</v>
      </c>
      <c r="C540">
        <v>4630246.01341662</v>
      </c>
      <c r="D540">
        <v>12416296.5930109</v>
      </c>
      <c r="E540">
        <v>12869927.6994046</v>
      </c>
      <c r="F540">
        <v>754113.320773899</v>
      </c>
      <c r="G540">
        <v>4364209.52768082</v>
      </c>
    </row>
    <row r="541" spans="1:7">
      <c r="A541">
        <v>539</v>
      </c>
      <c r="B541">
        <v>35034785.4504072</v>
      </c>
      <c r="C541">
        <v>4630333.04511754</v>
      </c>
      <c r="D541">
        <v>12416162.4495903</v>
      </c>
      <c r="E541">
        <v>12869927.6994046</v>
      </c>
      <c r="F541">
        <v>754155.173610213</v>
      </c>
      <c r="G541">
        <v>4364207.08268448</v>
      </c>
    </row>
    <row r="542" spans="1:7">
      <c r="A542">
        <v>540</v>
      </c>
      <c r="B542">
        <v>35034781.0881764</v>
      </c>
      <c r="C542">
        <v>4630605.13640765</v>
      </c>
      <c r="D542">
        <v>12416019.2077939</v>
      </c>
      <c r="E542">
        <v>12869927.6994046</v>
      </c>
      <c r="F542">
        <v>754052.565865474</v>
      </c>
      <c r="G542">
        <v>4364176.47870488</v>
      </c>
    </row>
    <row r="543" spans="1:7">
      <c r="A543">
        <v>541</v>
      </c>
      <c r="B543">
        <v>35034783.5514288</v>
      </c>
      <c r="C543">
        <v>4630167.22998436</v>
      </c>
      <c r="D543">
        <v>12416356.0812064</v>
      </c>
      <c r="E543">
        <v>12869927.6994046</v>
      </c>
      <c r="F543">
        <v>754129.820885226</v>
      </c>
      <c r="G543">
        <v>4364202.71994823</v>
      </c>
    </row>
    <row r="544" spans="1:7">
      <c r="A544">
        <v>542</v>
      </c>
      <c r="B544">
        <v>35034782.4736874</v>
      </c>
      <c r="C544">
        <v>4630225.05111739</v>
      </c>
      <c r="D544">
        <v>12416264.884862</v>
      </c>
      <c r="E544">
        <v>12869927.6994046</v>
      </c>
      <c r="F544">
        <v>754153.059159479</v>
      </c>
      <c r="G544">
        <v>4364211.77914392</v>
      </c>
    </row>
    <row r="545" spans="1:7">
      <c r="A545">
        <v>543</v>
      </c>
      <c r="B545">
        <v>35034779.450071</v>
      </c>
      <c r="C545">
        <v>4631397.15981572</v>
      </c>
      <c r="D545">
        <v>12415482.3571935</v>
      </c>
      <c r="E545">
        <v>12869927.6994046</v>
      </c>
      <c r="F545">
        <v>753875.60769234</v>
      </c>
      <c r="G545">
        <v>4364096.62596491</v>
      </c>
    </row>
    <row r="546" spans="1:7">
      <c r="A546">
        <v>544</v>
      </c>
      <c r="B546">
        <v>35034781.017055</v>
      </c>
      <c r="C546">
        <v>4631410.0950167</v>
      </c>
      <c r="D546">
        <v>12415504.8398609</v>
      </c>
      <c r="E546">
        <v>12869927.6994046</v>
      </c>
      <c r="F546">
        <v>753849.55371847</v>
      </c>
      <c r="G546">
        <v>4364088.82905432</v>
      </c>
    </row>
    <row r="547" spans="1:7">
      <c r="A547">
        <v>545</v>
      </c>
      <c r="B547">
        <v>35034776.8216378</v>
      </c>
      <c r="C547">
        <v>4631377.68535003</v>
      </c>
      <c r="D547">
        <v>12415407.7695047</v>
      </c>
      <c r="E547">
        <v>12869927.6994046</v>
      </c>
      <c r="F547">
        <v>753939.062193702</v>
      </c>
      <c r="G547">
        <v>4364124.60518472</v>
      </c>
    </row>
    <row r="548" spans="1:7">
      <c r="A548">
        <v>546</v>
      </c>
      <c r="B548">
        <v>35034780.0163203</v>
      </c>
      <c r="C548">
        <v>4631359.27726621</v>
      </c>
      <c r="D548">
        <v>12415395.3699541</v>
      </c>
      <c r="E548">
        <v>12869927.6994046</v>
      </c>
      <c r="F548">
        <v>753963.011686172</v>
      </c>
      <c r="G548">
        <v>4364134.65800921</v>
      </c>
    </row>
    <row r="549" spans="1:7">
      <c r="A549">
        <v>547</v>
      </c>
      <c r="B549">
        <v>35034784.5247165</v>
      </c>
      <c r="C549">
        <v>4631522.11121895</v>
      </c>
      <c r="D549">
        <v>12415232.2874484</v>
      </c>
      <c r="E549">
        <v>12869927.6994046</v>
      </c>
      <c r="F549">
        <v>753963.282966061</v>
      </c>
      <c r="G549">
        <v>4364139.14367843</v>
      </c>
    </row>
    <row r="550" spans="1:7">
      <c r="A550">
        <v>548</v>
      </c>
      <c r="B550">
        <v>35034779.1045977</v>
      </c>
      <c r="C550">
        <v>4630160.66943734</v>
      </c>
      <c r="D550">
        <v>12416224.538842</v>
      </c>
      <c r="E550">
        <v>12869927.6994046</v>
      </c>
      <c r="F550">
        <v>754231.365532851</v>
      </c>
      <c r="G550">
        <v>4364234.83138093</v>
      </c>
    </row>
    <row r="551" spans="1:7">
      <c r="A551">
        <v>549</v>
      </c>
      <c r="B551">
        <v>35034778.0510377</v>
      </c>
      <c r="C551">
        <v>4632291.18712629</v>
      </c>
      <c r="D551">
        <v>12414721.3113142</v>
      </c>
      <c r="E551">
        <v>12869927.6994046</v>
      </c>
      <c r="F551">
        <v>753777.187678077</v>
      </c>
      <c r="G551">
        <v>4364060.66551462</v>
      </c>
    </row>
    <row r="552" spans="1:7">
      <c r="A552">
        <v>550</v>
      </c>
      <c r="B552">
        <v>35034778.0073689</v>
      </c>
      <c r="C552">
        <v>4630581.10620468</v>
      </c>
      <c r="D552">
        <v>12415968.3894335</v>
      </c>
      <c r="E552">
        <v>12869927.6994046</v>
      </c>
      <c r="F552">
        <v>754109.985138754</v>
      </c>
      <c r="G552">
        <v>4364190.82718741</v>
      </c>
    </row>
    <row r="553" spans="1:7">
      <c r="A553">
        <v>551</v>
      </c>
      <c r="B553">
        <v>35034775.2839732</v>
      </c>
      <c r="C553">
        <v>4632225.53164018</v>
      </c>
      <c r="D553">
        <v>12414827.3406662</v>
      </c>
      <c r="E553">
        <v>12869927.6994046</v>
      </c>
      <c r="F553">
        <v>753751.011070102</v>
      </c>
      <c r="G553">
        <v>4364043.7011921</v>
      </c>
    </row>
    <row r="554" spans="1:7">
      <c r="A554">
        <v>552</v>
      </c>
      <c r="B554">
        <v>35034772.3005758</v>
      </c>
      <c r="C554">
        <v>4632439.65334728</v>
      </c>
      <c r="D554">
        <v>12414673.7578877</v>
      </c>
      <c r="E554">
        <v>12869927.6994046</v>
      </c>
      <c r="F554">
        <v>753704.962628979</v>
      </c>
      <c r="G554">
        <v>4364026.22730736</v>
      </c>
    </row>
    <row r="555" spans="1:7">
      <c r="A555">
        <v>553</v>
      </c>
      <c r="B555">
        <v>35034770.3319245</v>
      </c>
      <c r="C555">
        <v>4631661.44566181</v>
      </c>
      <c r="D555">
        <v>12415269.5430838</v>
      </c>
      <c r="E555">
        <v>12869927.6994046</v>
      </c>
      <c r="F555">
        <v>753838.12877908</v>
      </c>
      <c r="G555">
        <v>4364073.51499522</v>
      </c>
    </row>
    <row r="556" spans="1:7">
      <c r="A556">
        <v>554</v>
      </c>
      <c r="B556">
        <v>35034770.9039239</v>
      </c>
      <c r="C556">
        <v>4631982.33518486</v>
      </c>
      <c r="D556">
        <v>12415026.9874797</v>
      </c>
      <c r="E556">
        <v>12869927.6994046</v>
      </c>
      <c r="F556">
        <v>753779.485153748</v>
      </c>
      <c r="G556">
        <v>4364054.39670105</v>
      </c>
    </row>
    <row r="557" spans="1:7">
      <c r="A557">
        <v>555</v>
      </c>
      <c r="B557">
        <v>35034768.0532921</v>
      </c>
      <c r="C557">
        <v>4632079.57661092</v>
      </c>
      <c r="D557">
        <v>12415043.4667322</v>
      </c>
      <c r="E557">
        <v>12869927.6994046</v>
      </c>
      <c r="F557">
        <v>753698.182589348</v>
      </c>
      <c r="G557">
        <v>4364019.12795512</v>
      </c>
    </row>
    <row r="558" spans="1:7">
      <c r="A558">
        <v>556</v>
      </c>
      <c r="B558">
        <v>35034766.5196672</v>
      </c>
      <c r="C558">
        <v>4631704.40434251</v>
      </c>
      <c r="D558">
        <v>12415284.8401317</v>
      </c>
      <c r="E558">
        <v>12869927.6994046</v>
      </c>
      <c r="F558">
        <v>753796.46778465</v>
      </c>
      <c r="G558">
        <v>4364053.1080038</v>
      </c>
    </row>
    <row r="559" spans="1:7">
      <c r="A559">
        <v>557</v>
      </c>
      <c r="B559">
        <v>35034767.019214</v>
      </c>
      <c r="C559">
        <v>4633000.91153265</v>
      </c>
      <c r="D559">
        <v>12414399.5172016</v>
      </c>
      <c r="E559">
        <v>12869927.6994046</v>
      </c>
      <c r="F559">
        <v>753503.203746303</v>
      </c>
      <c r="G559">
        <v>4363935.68732884</v>
      </c>
    </row>
    <row r="560" spans="1:7">
      <c r="A560">
        <v>558</v>
      </c>
      <c r="B560">
        <v>35034766.4097571</v>
      </c>
      <c r="C560">
        <v>4631907.66322319</v>
      </c>
      <c r="D560">
        <v>12415172.192364</v>
      </c>
      <c r="E560">
        <v>12869927.6994046</v>
      </c>
      <c r="F560">
        <v>753733.850719867</v>
      </c>
      <c r="G560">
        <v>4364025.00404544</v>
      </c>
    </row>
    <row r="561" spans="1:7">
      <c r="A561">
        <v>559</v>
      </c>
      <c r="B561">
        <v>35034768.4943626</v>
      </c>
      <c r="C561">
        <v>4631846.80568072</v>
      </c>
      <c r="D561">
        <v>12415247.9377575</v>
      </c>
      <c r="E561">
        <v>12869927.6994046</v>
      </c>
      <c r="F561">
        <v>753722.320739349</v>
      </c>
      <c r="G561">
        <v>4364023.73078049</v>
      </c>
    </row>
    <row r="562" spans="1:7">
      <c r="A562">
        <v>560</v>
      </c>
      <c r="B562">
        <v>35034767.9182046</v>
      </c>
      <c r="C562">
        <v>4631546.79978236</v>
      </c>
      <c r="D562">
        <v>12415404.1533119</v>
      </c>
      <c r="E562">
        <v>12869927.6994046</v>
      </c>
      <c r="F562">
        <v>753829.95856925</v>
      </c>
      <c r="G562">
        <v>4364059.30713659</v>
      </c>
    </row>
    <row r="563" spans="1:7">
      <c r="A563">
        <v>561</v>
      </c>
      <c r="B563">
        <v>35034769.4262623</v>
      </c>
      <c r="C563">
        <v>4632556.80401707</v>
      </c>
      <c r="D563">
        <v>12414754.146695</v>
      </c>
      <c r="E563">
        <v>12869927.6994046</v>
      </c>
      <c r="F563">
        <v>753570.839438187</v>
      </c>
      <c r="G563">
        <v>4363959.93670744</v>
      </c>
    </row>
    <row r="564" spans="1:7">
      <c r="A564">
        <v>562</v>
      </c>
      <c r="B564">
        <v>35034767.0728681</v>
      </c>
      <c r="C564">
        <v>4632495.2679177</v>
      </c>
      <c r="D564">
        <v>12414778.6595268</v>
      </c>
      <c r="E564">
        <v>12869927.6994046</v>
      </c>
      <c r="F564">
        <v>753597.300614345</v>
      </c>
      <c r="G564">
        <v>4363968.14540475</v>
      </c>
    </row>
    <row r="565" spans="1:7">
      <c r="A565">
        <v>563</v>
      </c>
      <c r="B565">
        <v>35034768.1548292</v>
      </c>
      <c r="C565">
        <v>4632523.58553424</v>
      </c>
      <c r="D565">
        <v>12414700.3737813</v>
      </c>
      <c r="E565">
        <v>12869927.6994046</v>
      </c>
      <c r="F565">
        <v>753628.595042864</v>
      </c>
      <c r="G565">
        <v>4363987.90106625</v>
      </c>
    </row>
    <row r="566" spans="1:7">
      <c r="A566">
        <v>564</v>
      </c>
      <c r="B566">
        <v>35034766.5415665</v>
      </c>
      <c r="C566">
        <v>4631908.54034765</v>
      </c>
      <c r="D566">
        <v>12415157.752874</v>
      </c>
      <c r="E566">
        <v>12869927.6994046</v>
      </c>
      <c r="F566">
        <v>753741.661856249</v>
      </c>
      <c r="G566">
        <v>4364030.88708399</v>
      </c>
    </row>
    <row r="567" spans="1:7">
      <c r="A567">
        <v>565</v>
      </c>
      <c r="B567">
        <v>35034767.5231007</v>
      </c>
      <c r="C567">
        <v>4632244.03343413</v>
      </c>
      <c r="D567">
        <v>12415057.9935481</v>
      </c>
      <c r="E567">
        <v>12869927.6994046</v>
      </c>
      <c r="F567">
        <v>753574.351483847</v>
      </c>
      <c r="G567">
        <v>4363963.44523014</v>
      </c>
    </row>
    <row r="568" spans="1:7">
      <c r="A568">
        <v>566</v>
      </c>
      <c r="B568">
        <v>35034764.9833961</v>
      </c>
      <c r="C568">
        <v>4632258.16120069</v>
      </c>
      <c r="D568">
        <v>12414906.8173554</v>
      </c>
      <c r="E568">
        <v>12869927.6994046</v>
      </c>
      <c r="F568">
        <v>753672.171006891</v>
      </c>
      <c r="G568">
        <v>4364000.1344285</v>
      </c>
    </row>
    <row r="569" spans="1:7">
      <c r="A569">
        <v>567</v>
      </c>
      <c r="B569">
        <v>35034767.3879285</v>
      </c>
      <c r="C569">
        <v>4633083.11045488</v>
      </c>
      <c r="D569">
        <v>12414294.8784863</v>
      </c>
      <c r="E569">
        <v>12869927.6994046</v>
      </c>
      <c r="F569">
        <v>753521.151742592</v>
      </c>
      <c r="G569">
        <v>4363940.54784016</v>
      </c>
    </row>
    <row r="570" spans="1:7">
      <c r="A570">
        <v>568</v>
      </c>
      <c r="B570">
        <v>35034767.1817438</v>
      </c>
      <c r="C570">
        <v>4632404.14682685</v>
      </c>
      <c r="D570">
        <v>12414786.813752</v>
      </c>
      <c r="E570">
        <v>12869927.6994046</v>
      </c>
      <c r="F570">
        <v>753656.049614729</v>
      </c>
      <c r="G570">
        <v>4363992.47214574</v>
      </c>
    </row>
    <row r="571" spans="1:7">
      <c r="A571">
        <v>569</v>
      </c>
      <c r="B571">
        <v>35034767.5018614</v>
      </c>
      <c r="C571">
        <v>4629610.05415602</v>
      </c>
      <c r="D571">
        <v>12416729.6789809</v>
      </c>
      <c r="E571">
        <v>12869927.6994046</v>
      </c>
      <c r="F571">
        <v>754273.832586123</v>
      </c>
      <c r="G571">
        <v>4364226.23673371</v>
      </c>
    </row>
    <row r="572" spans="1:7">
      <c r="A572">
        <v>570</v>
      </c>
      <c r="B572">
        <v>35034765.2588975</v>
      </c>
      <c r="C572">
        <v>4631759.63757122</v>
      </c>
      <c r="D572">
        <v>12415257.3813561</v>
      </c>
      <c r="E572">
        <v>12869927.6994046</v>
      </c>
      <c r="F572">
        <v>753776.46698615</v>
      </c>
      <c r="G572">
        <v>4364044.0735795</v>
      </c>
    </row>
    <row r="573" spans="1:7">
      <c r="A573">
        <v>571</v>
      </c>
      <c r="B573">
        <v>35034765.0287932</v>
      </c>
      <c r="C573">
        <v>4632741.43362843</v>
      </c>
      <c r="D573">
        <v>12414547.2790475</v>
      </c>
      <c r="E573">
        <v>12869927.6994046</v>
      </c>
      <c r="F573">
        <v>753580.455237103</v>
      </c>
      <c r="G573">
        <v>4363968.16147557</v>
      </c>
    </row>
    <row r="574" spans="1:7">
      <c r="A574">
        <v>572</v>
      </c>
      <c r="B574">
        <v>35034766.2756488</v>
      </c>
      <c r="C574">
        <v>4632200.56780564</v>
      </c>
      <c r="D574">
        <v>12414968.9811482</v>
      </c>
      <c r="E574">
        <v>12869927.6994046</v>
      </c>
      <c r="F574">
        <v>753670.288425809</v>
      </c>
      <c r="G574">
        <v>4363998.73886454</v>
      </c>
    </row>
    <row r="575" spans="1:7">
      <c r="A575">
        <v>573</v>
      </c>
      <c r="B575">
        <v>35034765.0785802</v>
      </c>
      <c r="C575">
        <v>4632217.18875332</v>
      </c>
      <c r="D575">
        <v>12414936.8723654</v>
      </c>
      <c r="E575">
        <v>12869927.6994046</v>
      </c>
      <c r="F575">
        <v>753680.837068547</v>
      </c>
      <c r="G575">
        <v>4364002.48098833</v>
      </c>
    </row>
    <row r="576" spans="1:7">
      <c r="A576">
        <v>574</v>
      </c>
      <c r="B576">
        <v>35034764.7913035</v>
      </c>
      <c r="C576">
        <v>4632866.13673482</v>
      </c>
      <c r="D576">
        <v>12414454.5009181</v>
      </c>
      <c r="E576">
        <v>12869927.6994046</v>
      </c>
      <c r="F576">
        <v>753557.078160362</v>
      </c>
      <c r="G576">
        <v>4363959.37608561</v>
      </c>
    </row>
    <row r="577" spans="1:7">
      <c r="A577">
        <v>575</v>
      </c>
      <c r="B577">
        <v>35034765.8439768</v>
      </c>
      <c r="C577">
        <v>4632513.62402042</v>
      </c>
      <c r="D577">
        <v>12414689.9633409</v>
      </c>
      <c r="E577">
        <v>12869927.6994046</v>
      </c>
      <c r="F577">
        <v>753641.726846259</v>
      </c>
      <c r="G577">
        <v>4363992.8303646</v>
      </c>
    </row>
    <row r="578" spans="1:7">
      <c r="A578">
        <v>576</v>
      </c>
      <c r="B578">
        <v>35034764.5309754</v>
      </c>
      <c r="C578">
        <v>4633127.20209722</v>
      </c>
      <c r="D578">
        <v>12414247.3115443</v>
      </c>
      <c r="E578">
        <v>12869927.6994046</v>
      </c>
      <c r="F578">
        <v>753518.215206594</v>
      </c>
      <c r="G578">
        <v>4363944.1027227</v>
      </c>
    </row>
    <row r="579" spans="1:7">
      <c r="A579">
        <v>577</v>
      </c>
      <c r="B579">
        <v>35034764.7911409</v>
      </c>
      <c r="C579">
        <v>4633221.28825135</v>
      </c>
      <c r="D579">
        <v>12414178.5245458</v>
      </c>
      <c r="E579">
        <v>12869927.6994046</v>
      </c>
      <c r="F579">
        <v>753500.898049465</v>
      </c>
      <c r="G579">
        <v>4363936.38088976</v>
      </c>
    </row>
    <row r="580" spans="1:7">
      <c r="A580">
        <v>578</v>
      </c>
      <c r="B580">
        <v>35034764.6931126</v>
      </c>
      <c r="C580">
        <v>4633540.58529848</v>
      </c>
      <c r="D580">
        <v>12413987.2226147</v>
      </c>
      <c r="E580">
        <v>12869927.6994046</v>
      </c>
      <c r="F580">
        <v>753407.302591435</v>
      </c>
      <c r="G580">
        <v>4363901.88320333</v>
      </c>
    </row>
    <row r="581" spans="1:7">
      <c r="A581">
        <v>579</v>
      </c>
      <c r="B581">
        <v>35034765.2332776</v>
      </c>
      <c r="C581">
        <v>4633135.9794955</v>
      </c>
      <c r="D581">
        <v>12414209.6090888</v>
      </c>
      <c r="E581">
        <v>12869927.6994046</v>
      </c>
      <c r="F581">
        <v>753539.315442452</v>
      </c>
      <c r="G581">
        <v>4363952.62984624</v>
      </c>
    </row>
    <row r="582" spans="1:7">
      <c r="A582">
        <v>580</v>
      </c>
      <c r="B582">
        <v>35034764.2812428</v>
      </c>
      <c r="C582">
        <v>4633606.15888931</v>
      </c>
      <c r="D582">
        <v>12413940.9237811</v>
      </c>
      <c r="E582">
        <v>12869927.6994046</v>
      </c>
      <c r="F582">
        <v>753392.264239686</v>
      </c>
      <c r="G582">
        <v>4363897.23492809</v>
      </c>
    </row>
    <row r="583" spans="1:7">
      <c r="A583">
        <v>581</v>
      </c>
      <c r="B583">
        <v>35034764.232205</v>
      </c>
      <c r="C583">
        <v>4633052.40629837</v>
      </c>
      <c r="D583">
        <v>12414328.4515564</v>
      </c>
      <c r="E583">
        <v>12869927.6994046</v>
      </c>
      <c r="F583">
        <v>753512.749400502</v>
      </c>
      <c r="G583">
        <v>4363942.92554513</v>
      </c>
    </row>
    <row r="584" spans="1:7">
      <c r="A584">
        <v>582</v>
      </c>
      <c r="B584">
        <v>35034763.0372111</v>
      </c>
      <c r="C584">
        <v>4632665.32624299</v>
      </c>
      <c r="D584">
        <v>12414595.0548626</v>
      </c>
      <c r="E584">
        <v>12869927.6994046</v>
      </c>
      <c r="F584">
        <v>753600.505122771</v>
      </c>
      <c r="G584">
        <v>4363974.45157818</v>
      </c>
    </row>
    <row r="585" spans="1:7">
      <c r="A585">
        <v>583</v>
      </c>
      <c r="B585">
        <v>35034763.3235728</v>
      </c>
      <c r="C585">
        <v>4633178.88567173</v>
      </c>
      <c r="D585">
        <v>12414266.3856534</v>
      </c>
      <c r="E585">
        <v>12869927.6994046</v>
      </c>
      <c r="F585">
        <v>753464.444380057</v>
      </c>
      <c r="G585">
        <v>4363925.90846305</v>
      </c>
    </row>
    <row r="586" spans="1:7">
      <c r="A586">
        <v>584</v>
      </c>
      <c r="B586">
        <v>35034762.5217717</v>
      </c>
      <c r="C586">
        <v>4632866.02717552</v>
      </c>
      <c r="D586">
        <v>12414450.6300592</v>
      </c>
      <c r="E586">
        <v>12869927.6994046</v>
      </c>
      <c r="F586">
        <v>753558.660266138</v>
      </c>
      <c r="G586">
        <v>4363959.50486629</v>
      </c>
    </row>
    <row r="587" spans="1:7">
      <c r="A587">
        <v>585</v>
      </c>
      <c r="B587">
        <v>35034763.154338</v>
      </c>
      <c r="C587">
        <v>4632686.32596656</v>
      </c>
      <c r="D587">
        <v>12414574.409722</v>
      </c>
      <c r="E587">
        <v>12869927.6994046</v>
      </c>
      <c r="F587">
        <v>753600.821423524</v>
      </c>
      <c r="G587">
        <v>4363973.89782132</v>
      </c>
    </row>
    <row r="588" spans="1:7">
      <c r="A588">
        <v>586</v>
      </c>
      <c r="B588">
        <v>35034762.8428763</v>
      </c>
      <c r="C588">
        <v>4633024.47731367</v>
      </c>
      <c r="D588">
        <v>12414345.9902369</v>
      </c>
      <c r="E588">
        <v>12869927.6994046</v>
      </c>
      <c r="F588">
        <v>753521.497882933</v>
      </c>
      <c r="G588">
        <v>4363943.17803825</v>
      </c>
    </row>
    <row r="589" spans="1:7">
      <c r="A589">
        <v>587</v>
      </c>
      <c r="B589">
        <v>35034762.4278577</v>
      </c>
      <c r="C589">
        <v>4633323.98626547</v>
      </c>
      <c r="D589">
        <v>12414170.5073073</v>
      </c>
      <c r="E589">
        <v>12869927.6994046</v>
      </c>
      <c r="F589">
        <v>753432.752869746</v>
      </c>
      <c r="G589">
        <v>4363907.48201062</v>
      </c>
    </row>
    <row r="590" spans="1:7">
      <c r="A590">
        <v>588</v>
      </c>
      <c r="B590">
        <v>35034762.3554347</v>
      </c>
      <c r="C590">
        <v>4633116.12869217</v>
      </c>
      <c r="D590">
        <v>12414316.8307139</v>
      </c>
      <c r="E590">
        <v>12869927.6994046</v>
      </c>
      <c r="F590">
        <v>753475.721274838</v>
      </c>
      <c r="G590">
        <v>4363925.97534918</v>
      </c>
    </row>
    <row r="591" spans="1:7">
      <c r="A591">
        <v>589</v>
      </c>
      <c r="B591">
        <v>35034762.6671572</v>
      </c>
      <c r="C591">
        <v>4633388.66054238</v>
      </c>
      <c r="D591">
        <v>12414128.3180668</v>
      </c>
      <c r="E591">
        <v>12869927.6994046</v>
      </c>
      <c r="F591">
        <v>753414.892693849</v>
      </c>
      <c r="G591">
        <v>4363903.09644962</v>
      </c>
    </row>
    <row r="592" spans="1:7">
      <c r="A592">
        <v>590</v>
      </c>
      <c r="B592">
        <v>35034762.7477995</v>
      </c>
      <c r="C592">
        <v>4633352.38067888</v>
      </c>
      <c r="D592">
        <v>12414153.2251925</v>
      </c>
      <c r="E592">
        <v>12869927.6994046</v>
      </c>
      <c r="F592">
        <v>753424.930701938</v>
      </c>
      <c r="G592">
        <v>4363904.51182161</v>
      </c>
    </row>
    <row r="593" spans="1:7">
      <c r="A593">
        <v>591</v>
      </c>
      <c r="B593">
        <v>35034762.2453076</v>
      </c>
      <c r="C593">
        <v>4633067.96287054</v>
      </c>
      <c r="D593">
        <v>12414380.658492</v>
      </c>
      <c r="E593">
        <v>12869927.6994046</v>
      </c>
      <c r="F593">
        <v>753463.709595323</v>
      </c>
      <c r="G593">
        <v>4363922.21494516</v>
      </c>
    </row>
    <row r="594" spans="1:7">
      <c r="A594">
        <v>592</v>
      </c>
      <c r="B594">
        <v>35034762.3341171</v>
      </c>
      <c r="C594">
        <v>4633074.56349806</v>
      </c>
      <c r="D594">
        <v>12414373.8143346</v>
      </c>
      <c r="E594">
        <v>12869927.6994046</v>
      </c>
      <c r="F594">
        <v>753463.189392075</v>
      </c>
      <c r="G594">
        <v>4363923.06748774</v>
      </c>
    </row>
    <row r="595" spans="1:7">
      <c r="A595">
        <v>593</v>
      </c>
      <c r="B595">
        <v>35034763.0390112</v>
      </c>
      <c r="C595">
        <v>4632381.06832082</v>
      </c>
      <c r="D595">
        <v>12414858.9932795</v>
      </c>
      <c r="E595">
        <v>12869927.6994046</v>
      </c>
      <c r="F595">
        <v>753612.961788528</v>
      </c>
      <c r="G595">
        <v>4363982.31621784</v>
      </c>
    </row>
    <row r="596" spans="1:7">
      <c r="A596">
        <v>594</v>
      </c>
      <c r="B596">
        <v>35034762.7926328</v>
      </c>
      <c r="C596">
        <v>4633365.54755066</v>
      </c>
      <c r="D596">
        <v>12414155.0535529</v>
      </c>
      <c r="E596">
        <v>12869927.6994046</v>
      </c>
      <c r="F596">
        <v>753410.824931166</v>
      </c>
      <c r="G596">
        <v>4363903.66719354</v>
      </c>
    </row>
    <row r="597" spans="1:7">
      <c r="A597">
        <v>595</v>
      </c>
      <c r="B597">
        <v>35034761.8387373</v>
      </c>
      <c r="C597">
        <v>4632817.85652777</v>
      </c>
      <c r="D597">
        <v>12414510.7441866</v>
      </c>
      <c r="E597">
        <v>12869927.6994046</v>
      </c>
      <c r="F597">
        <v>753549.792920748</v>
      </c>
      <c r="G597">
        <v>4363955.74569762</v>
      </c>
    </row>
    <row r="598" spans="1:7">
      <c r="A598">
        <v>596</v>
      </c>
      <c r="B598">
        <v>35034762.4397592</v>
      </c>
      <c r="C598">
        <v>4632976.69694766</v>
      </c>
      <c r="D598">
        <v>12414387.6184046</v>
      </c>
      <c r="E598">
        <v>12869927.6994046</v>
      </c>
      <c r="F598">
        <v>753524.884700826</v>
      </c>
      <c r="G598">
        <v>4363945.5403015</v>
      </c>
    </row>
    <row r="599" spans="1:7">
      <c r="A599">
        <v>597</v>
      </c>
      <c r="B599">
        <v>35034761.2533502</v>
      </c>
      <c r="C599">
        <v>4632757.36709737</v>
      </c>
      <c r="D599">
        <v>12414565.4009567</v>
      </c>
      <c r="E599">
        <v>12869927.6994046</v>
      </c>
      <c r="F599">
        <v>753554.694354222</v>
      </c>
      <c r="G599">
        <v>4363956.09153731</v>
      </c>
    </row>
    <row r="600" spans="1:7">
      <c r="A600">
        <v>598</v>
      </c>
      <c r="B600">
        <v>35034761.0967624</v>
      </c>
      <c r="C600">
        <v>4633062.65791809</v>
      </c>
      <c r="D600">
        <v>12414371.8509082</v>
      </c>
      <c r="E600">
        <v>12869927.6994046</v>
      </c>
      <c r="F600">
        <v>753473.433995461</v>
      </c>
      <c r="G600">
        <v>4363925.45453615</v>
      </c>
    </row>
    <row r="601" spans="1:7">
      <c r="A601">
        <v>599</v>
      </c>
      <c r="B601">
        <v>35034760.6060696</v>
      </c>
      <c r="C601">
        <v>4632813.73572221</v>
      </c>
      <c r="D601">
        <v>12414540.6049271</v>
      </c>
      <c r="E601">
        <v>12869927.6994046</v>
      </c>
      <c r="F601">
        <v>753531.736864181</v>
      </c>
      <c r="G601">
        <v>4363946.82915157</v>
      </c>
    </row>
    <row r="602" spans="1:7">
      <c r="A602">
        <v>600</v>
      </c>
      <c r="B602">
        <v>35034760.4679853</v>
      </c>
      <c r="C602">
        <v>4633350.41926155</v>
      </c>
      <c r="D602">
        <v>12414164.6944268</v>
      </c>
      <c r="E602">
        <v>12869927.6994046</v>
      </c>
      <c r="F602">
        <v>753415.119622556</v>
      </c>
      <c r="G602">
        <v>4363902.53526989</v>
      </c>
    </row>
    <row r="603" spans="1:7">
      <c r="A603">
        <v>601</v>
      </c>
      <c r="B603">
        <v>35034762.1421045</v>
      </c>
      <c r="C603">
        <v>4633604.10302258</v>
      </c>
      <c r="D603">
        <v>12414009.6938818</v>
      </c>
      <c r="E603">
        <v>12869927.6994046</v>
      </c>
      <c r="F603">
        <v>753342.876832068</v>
      </c>
      <c r="G603">
        <v>4363877.76896348</v>
      </c>
    </row>
    <row r="604" spans="1:7">
      <c r="A604">
        <v>602</v>
      </c>
      <c r="B604">
        <v>35034760.6559845</v>
      </c>
      <c r="C604">
        <v>4633072.64842341</v>
      </c>
      <c r="D604">
        <v>12414344.772957</v>
      </c>
      <c r="E604">
        <v>12869927.6994046</v>
      </c>
      <c r="F604">
        <v>753487.340832965</v>
      </c>
      <c r="G604">
        <v>4363928.19436654</v>
      </c>
    </row>
    <row r="605" spans="1:7">
      <c r="A605">
        <v>603</v>
      </c>
      <c r="B605">
        <v>35034760.5207968</v>
      </c>
      <c r="C605">
        <v>4633163.22609499</v>
      </c>
      <c r="D605">
        <v>12414312.6732254</v>
      </c>
      <c r="E605">
        <v>12869927.6994046</v>
      </c>
      <c r="F605">
        <v>753443.856644659</v>
      </c>
      <c r="G605">
        <v>4363913.0654271</v>
      </c>
    </row>
    <row r="606" spans="1:7">
      <c r="A606">
        <v>604</v>
      </c>
      <c r="B606">
        <v>35034761.0871171</v>
      </c>
      <c r="C606">
        <v>4633109.81450463</v>
      </c>
      <c r="D606">
        <v>12414330.2834026</v>
      </c>
      <c r="E606">
        <v>12869927.6994046</v>
      </c>
      <c r="F606">
        <v>753468.940238527</v>
      </c>
      <c r="G606">
        <v>4363924.3495668</v>
      </c>
    </row>
    <row r="607" spans="1:7">
      <c r="A607">
        <v>605</v>
      </c>
      <c r="B607">
        <v>35034760.9128669</v>
      </c>
      <c r="C607">
        <v>4633041.64263988</v>
      </c>
      <c r="D607">
        <v>12414405.4580621</v>
      </c>
      <c r="E607">
        <v>12869927.6994046</v>
      </c>
      <c r="F607">
        <v>753467.881010851</v>
      </c>
      <c r="G607">
        <v>4363918.23174954</v>
      </c>
    </row>
    <row r="608" spans="1:7">
      <c r="A608">
        <v>606</v>
      </c>
      <c r="B608">
        <v>35034760.6682854</v>
      </c>
      <c r="C608">
        <v>4633604.6381279</v>
      </c>
      <c r="D608">
        <v>12414007.1232522</v>
      </c>
      <c r="E608">
        <v>12869927.6994046</v>
      </c>
      <c r="F608">
        <v>753346.929706064</v>
      </c>
      <c r="G608">
        <v>4363874.27779465</v>
      </c>
    </row>
    <row r="609" spans="1:7">
      <c r="A609">
        <v>607</v>
      </c>
      <c r="B609">
        <v>35034760.5696044</v>
      </c>
      <c r="C609">
        <v>4633600.45432595</v>
      </c>
      <c r="D609">
        <v>12413989.201662</v>
      </c>
      <c r="E609">
        <v>12869927.6994046</v>
      </c>
      <c r="F609">
        <v>753363.65687988</v>
      </c>
      <c r="G609">
        <v>4363879.557332</v>
      </c>
    </row>
    <row r="610" spans="1:7">
      <c r="A610">
        <v>608</v>
      </c>
      <c r="B610">
        <v>35034760.485022</v>
      </c>
      <c r="C610">
        <v>4633597.30861322</v>
      </c>
      <c r="D610">
        <v>12413994.0257274</v>
      </c>
      <c r="E610">
        <v>12869927.6994046</v>
      </c>
      <c r="F610">
        <v>753360.277992776</v>
      </c>
      <c r="G610">
        <v>4363881.17328401</v>
      </c>
    </row>
    <row r="611" spans="1:7">
      <c r="A611">
        <v>609</v>
      </c>
      <c r="B611">
        <v>35034759.9377889</v>
      </c>
      <c r="C611">
        <v>4632794.01740553</v>
      </c>
      <c r="D611">
        <v>12414550.6302659</v>
      </c>
      <c r="E611">
        <v>12869927.6994046</v>
      </c>
      <c r="F611">
        <v>753536.174616427</v>
      </c>
      <c r="G611">
        <v>4363951.41609653</v>
      </c>
    </row>
    <row r="612" spans="1:7">
      <c r="A612">
        <v>610</v>
      </c>
      <c r="B612">
        <v>35034760.1085794</v>
      </c>
      <c r="C612">
        <v>4632626.82274674</v>
      </c>
      <c r="D612">
        <v>12414666.0918119</v>
      </c>
      <c r="E612">
        <v>12869927.6994046</v>
      </c>
      <c r="F612">
        <v>753572.08787366</v>
      </c>
      <c r="G612">
        <v>4363967.40674249</v>
      </c>
    </row>
    <row r="613" spans="1:7">
      <c r="A613">
        <v>611</v>
      </c>
      <c r="B613">
        <v>35034760.4042104</v>
      </c>
      <c r="C613">
        <v>4633360.82364678</v>
      </c>
      <c r="D613">
        <v>12414115.8373348</v>
      </c>
      <c r="E613">
        <v>12869927.6994046</v>
      </c>
      <c r="F613">
        <v>753439.105859457</v>
      </c>
      <c r="G613">
        <v>4363916.93796481</v>
      </c>
    </row>
    <row r="614" spans="1:7">
      <c r="A614">
        <v>612</v>
      </c>
      <c r="B614">
        <v>35034760.1821708</v>
      </c>
      <c r="C614">
        <v>4632786.00160845</v>
      </c>
      <c r="D614">
        <v>12414570.8091555</v>
      </c>
      <c r="E614">
        <v>12869927.6994046</v>
      </c>
      <c r="F614">
        <v>753527.297010495</v>
      </c>
      <c r="G614">
        <v>4363948.37499177</v>
      </c>
    </row>
    <row r="615" spans="1:7">
      <c r="A615">
        <v>613</v>
      </c>
      <c r="B615">
        <v>35034760.6803378</v>
      </c>
      <c r="C615">
        <v>4633115.74715222</v>
      </c>
      <c r="D615">
        <v>12414301.0452489</v>
      </c>
      <c r="E615">
        <v>12869927.6994046</v>
      </c>
      <c r="F615">
        <v>753486.034897259</v>
      </c>
      <c r="G615">
        <v>4363930.15363478</v>
      </c>
    </row>
    <row r="616" spans="1:7">
      <c r="A616">
        <v>614</v>
      </c>
      <c r="B616">
        <v>35034760.1743489</v>
      </c>
      <c r="C616">
        <v>4632800.36077257</v>
      </c>
      <c r="D616">
        <v>12414550.0467287</v>
      </c>
      <c r="E616">
        <v>12869927.6994046</v>
      </c>
      <c r="F616">
        <v>753532.842191564</v>
      </c>
      <c r="G616">
        <v>4363949.22525158</v>
      </c>
    </row>
    <row r="617" spans="1:7">
      <c r="A617">
        <v>615</v>
      </c>
      <c r="B617">
        <v>35034760.9676734</v>
      </c>
      <c r="C617">
        <v>4632989.09197754</v>
      </c>
      <c r="D617">
        <v>12414434.6479791</v>
      </c>
      <c r="E617">
        <v>12869927.6994046</v>
      </c>
      <c r="F617">
        <v>753477.783455368</v>
      </c>
      <c r="G617">
        <v>4363931.74485685</v>
      </c>
    </row>
    <row r="618" spans="1:7">
      <c r="A618">
        <v>616</v>
      </c>
      <c r="B618">
        <v>35034760.2201344</v>
      </c>
      <c r="C618">
        <v>4633013.61318081</v>
      </c>
      <c r="D618">
        <v>12414417.2713734</v>
      </c>
      <c r="E618">
        <v>12869927.6994046</v>
      </c>
      <c r="F618">
        <v>753473.805943185</v>
      </c>
      <c r="G618">
        <v>4363927.83023248</v>
      </c>
    </row>
    <row r="619" spans="1:7">
      <c r="A619">
        <v>617</v>
      </c>
      <c r="B619">
        <v>35034760.1033177</v>
      </c>
      <c r="C619">
        <v>4632146.06268937</v>
      </c>
      <c r="D619">
        <v>12415023.2903628</v>
      </c>
      <c r="E619">
        <v>12869927.6994046</v>
      </c>
      <c r="F619">
        <v>753666.447523315</v>
      </c>
      <c r="G619">
        <v>4363996.60333757</v>
      </c>
    </row>
    <row r="620" spans="1:7">
      <c r="A620">
        <v>618</v>
      </c>
      <c r="B620">
        <v>35034759.9859218</v>
      </c>
      <c r="C620">
        <v>4632790.8906434</v>
      </c>
      <c r="D620">
        <v>12414546.0846295</v>
      </c>
      <c r="E620">
        <v>12869927.6994046</v>
      </c>
      <c r="F620">
        <v>753541.393576966</v>
      </c>
      <c r="G620">
        <v>4363953.91766737</v>
      </c>
    </row>
    <row r="621" spans="1:7">
      <c r="A621">
        <v>619</v>
      </c>
      <c r="B621">
        <v>35034759.9766688</v>
      </c>
      <c r="C621">
        <v>4632630.67726648</v>
      </c>
      <c r="D621">
        <v>12414655.6788917</v>
      </c>
      <c r="E621">
        <v>12869927.6994046</v>
      </c>
      <c r="F621">
        <v>753578.594168303</v>
      </c>
      <c r="G621">
        <v>4363967.32693779</v>
      </c>
    </row>
    <row r="622" spans="1:7">
      <c r="A622">
        <v>620</v>
      </c>
      <c r="B622">
        <v>35034759.8252038</v>
      </c>
      <c r="C622">
        <v>4632709.98222993</v>
      </c>
      <c r="D622">
        <v>12414600.3147459</v>
      </c>
      <c r="E622">
        <v>12869927.6994046</v>
      </c>
      <c r="F622">
        <v>753560.989428313</v>
      </c>
      <c r="G622">
        <v>4363960.83939512</v>
      </c>
    </row>
    <row r="623" spans="1:7">
      <c r="A623">
        <v>621</v>
      </c>
      <c r="B623">
        <v>35034759.9917007</v>
      </c>
      <c r="C623">
        <v>4632620.07463952</v>
      </c>
      <c r="D623">
        <v>12414664.2304134</v>
      </c>
      <c r="E623">
        <v>12869927.6994046</v>
      </c>
      <c r="F623">
        <v>753579.497078539</v>
      </c>
      <c r="G623">
        <v>4363968.49016465</v>
      </c>
    </row>
    <row r="624" spans="1:7">
      <c r="A624">
        <v>622</v>
      </c>
      <c r="B624">
        <v>35034759.7846605</v>
      </c>
      <c r="C624">
        <v>4632567.8117579</v>
      </c>
      <c r="D624">
        <v>12414707.0097433</v>
      </c>
      <c r="E624">
        <v>12869927.6994046</v>
      </c>
      <c r="F624">
        <v>753587.864969934</v>
      </c>
      <c r="G624">
        <v>4363969.39878479</v>
      </c>
    </row>
    <row r="625" spans="1:7">
      <c r="A625">
        <v>623</v>
      </c>
      <c r="B625">
        <v>35034760.0136801</v>
      </c>
      <c r="C625">
        <v>4632599.60129555</v>
      </c>
      <c r="D625">
        <v>12414681.7061944</v>
      </c>
      <c r="E625">
        <v>12869927.6994046</v>
      </c>
      <c r="F625">
        <v>753583.444307801</v>
      </c>
      <c r="G625">
        <v>4363967.56247775</v>
      </c>
    </row>
    <row r="626" spans="1:7">
      <c r="A626">
        <v>624</v>
      </c>
      <c r="B626">
        <v>35034760.0927593</v>
      </c>
      <c r="C626">
        <v>4632393.35212563</v>
      </c>
      <c r="D626">
        <v>12414820.9860099</v>
      </c>
      <c r="E626">
        <v>12869927.6994046</v>
      </c>
      <c r="F626">
        <v>753630.519178569</v>
      </c>
      <c r="G626">
        <v>4363987.53604061</v>
      </c>
    </row>
    <row r="627" spans="1:7">
      <c r="A627">
        <v>625</v>
      </c>
      <c r="B627">
        <v>35034759.8043901</v>
      </c>
      <c r="C627">
        <v>4632751.44653087</v>
      </c>
      <c r="D627">
        <v>12414590.6726872</v>
      </c>
      <c r="E627">
        <v>12869927.6994046</v>
      </c>
      <c r="F627">
        <v>753539.220039308</v>
      </c>
      <c r="G627">
        <v>4363950.76572816</v>
      </c>
    </row>
    <row r="628" spans="1:7">
      <c r="A628">
        <v>626</v>
      </c>
      <c r="B628">
        <v>35034760.078795</v>
      </c>
      <c r="C628">
        <v>4632749.72151801</v>
      </c>
      <c r="D628">
        <v>12414582.0338982</v>
      </c>
      <c r="E628">
        <v>12869927.6994046</v>
      </c>
      <c r="F628">
        <v>753548.522060968</v>
      </c>
      <c r="G628">
        <v>4363952.10191328</v>
      </c>
    </row>
    <row r="629" spans="1:7">
      <c r="A629">
        <v>627</v>
      </c>
      <c r="B629">
        <v>35034759.963502</v>
      </c>
      <c r="C629">
        <v>4632273.40209702</v>
      </c>
      <c r="D629">
        <v>12414912.2218079</v>
      </c>
      <c r="E629">
        <v>12869927.6994046</v>
      </c>
      <c r="F629">
        <v>753652.352835985</v>
      </c>
      <c r="G629">
        <v>4363994.28735649</v>
      </c>
    </row>
    <row r="630" spans="1:7">
      <c r="A630">
        <v>628</v>
      </c>
      <c r="B630">
        <v>35034759.7107547</v>
      </c>
      <c r="C630">
        <v>4632633.56376467</v>
      </c>
      <c r="D630">
        <v>12414660.7568558</v>
      </c>
      <c r="E630">
        <v>12869927.6994046</v>
      </c>
      <c r="F630">
        <v>753574.858614111</v>
      </c>
      <c r="G630">
        <v>4363962.83211554</v>
      </c>
    </row>
    <row r="631" spans="1:7">
      <c r="A631">
        <v>629</v>
      </c>
      <c r="B631">
        <v>35034759.7758316</v>
      </c>
      <c r="C631">
        <v>4632597.96096813</v>
      </c>
      <c r="D631">
        <v>12414693.0649217</v>
      </c>
      <c r="E631">
        <v>12869927.6994046</v>
      </c>
      <c r="F631">
        <v>753576.779776703</v>
      </c>
      <c r="G631">
        <v>4363964.27076043</v>
      </c>
    </row>
    <row r="632" spans="1:7">
      <c r="A632">
        <v>630</v>
      </c>
      <c r="B632">
        <v>35034759.7157034</v>
      </c>
      <c r="C632">
        <v>4632852.1528561</v>
      </c>
      <c r="D632">
        <v>12414505.9045415</v>
      </c>
      <c r="E632">
        <v>12869927.6994046</v>
      </c>
      <c r="F632">
        <v>753529.122268616</v>
      </c>
      <c r="G632">
        <v>4363944.83663262</v>
      </c>
    </row>
    <row r="633" spans="1:7">
      <c r="A633">
        <v>631</v>
      </c>
      <c r="B633">
        <v>35034759.8168203</v>
      </c>
      <c r="C633">
        <v>4632832.80089463</v>
      </c>
      <c r="D633">
        <v>12414510.4957393</v>
      </c>
      <c r="E633">
        <v>12869927.6994046</v>
      </c>
      <c r="F633">
        <v>753538.597088787</v>
      </c>
      <c r="G633">
        <v>4363950.22369299</v>
      </c>
    </row>
    <row r="634" spans="1:7">
      <c r="A634">
        <v>632</v>
      </c>
      <c r="B634">
        <v>35034759.3842331</v>
      </c>
      <c r="C634">
        <v>4632681.63454171</v>
      </c>
      <c r="D634">
        <v>12414618.9964983</v>
      </c>
      <c r="E634">
        <v>12869927.6994046</v>
      </c>
      <c r="F634">
        <v>753570.617275214</v>
      </c>
      <c r="G634">
        <v>4363960.43651333</v>
      </c>
    </row>
    <row r="635" spans="1:7">
      <c r="A635">
        <v>633</v>
      </c>
      <c r="B635">
        <v>35034759.4678285</v>
      </c>
      <c r="C635">
        <v>4632944.03919444</v>
      </c>
      <c r="D635">
        <v>12414453.9016698</v>
      </c>
      <c r="E635">
        <v>12869927.6994046</v>
      </c>
      <c r="F635">
        <v>753500.516342329</v>
      </c>
      <c r="G635">
        <v>4363933.3112174</v>
      </c>
    </row>
    <row r="636" spans="1:7">
      <c r="A636">
        <v>634</v>
      </c>
      <c r="B636">
        <v>35034759.3409488</v>
      </c>
      <c r="C636">
        <v>4632676.56758849</v>
      </c>
      <c r="D636">
        <v>12414626.1947096</v>
      </c>
      <c r="E636">
        <v>12869927.6994046</v>
      </c>
      <c r="F636">
        <v>753568.715366577</v>
      </c>
      <c r="G636">
        <v>4363960.1638795</v>
      </c>
    </row>
    <row r="637" spans="1:7">
      <c r="A637">
        <v>635</v>
      </c>
      <c r="B637">
        <v>35034759.3317448</v>
      </c>
      <c r="C637">
        <v>4632731.53692374</v>
      </c>
      <c r="D637">
        <v>12414599.7754768</v>
      </c>
      <c r="E637">
        <v>12869927.6994046</v>
      </c>
      <c r="F637">
        <v>753548.862609311</v>
      </c>
      <c r="G637">
        <v>4363951.45733037</v>
      </c>
    </row>
    <row r="638" spans="1:7">
      <c r="A638">
        <v>636</v>
      </c>
      <c r="B638">
        <v>35034759.3932935</v>
      </c>
      <c r="C638">
        <v>4632710.57424919</v>
      </c>
      <c r="D638">
        <v>12414617.4822512</v>
      </c>
      <c r="E638">
        <v>12869927.6994046</v>
      </c>
      <c r="F638">
        <v>753551.217741251</v>
      </c>
      <c r="G638">
        <v>4363952.41964725</v>
      </c>
    </row>
    <row r="639" spans="1:7">
      <c r="A639">
        <v>637</v>
      </c>
      <c r="B639">
        <v>35034759.3197621</v>
      </c>
      <c r="C639">
        <v>4632600.06337277</v>
      </c>
      <c r="D639">
        <v>12414688.0657296</v>
      </c>
      <c r="E639">
        <v>12869927.6994046</v>
      </c>
      <c r="F639">
        <v>753578.705447562</v>
      </c>
      <c r="G639">
        <v>4363964.78580762</v>
      </c>
    </row>
    <row r="640" spans="1:7">
      <c r="A640">
        <v>638</v>
      </c>
      <c r="B640">
        <v>35034759.3974429</v>
      </c>
      <c r="C640">
        <v>4632440.37069323</v>
      </c>
      <c r="D640">
        <v>12414789.5635555</v>
      </c>
      <c r="E640">
        <v>12869927.6994046</v>
      </c>
      <c r="F640">
        <v>753621.060273744</v>
      </c>
      <c r="G640">
        <v>4363980.70351586</v>
      </c>
    </row>
    <row r="641" spans="1:7">
      <c r="A641">
        <v>639</v>
      </c>
      <c r="B641">
        <v>35034759.4103604</v>
      </c>
      <c r="C641">
        <v>4632521.10145188</v>
      </c>
      <c r="D641">
        <v>12414741.3216446</v>
      </c>
      <c r="E641">
        <v>12869927.6994046</v>
      </c>
      <c r="F641">
        <v>753597.779690838</v>
      </c>
      <c r="G641">
        <v>4363971.5081685</v>
      </c>
    </row>
    <row r="642" spans="1:7">
      <c r="A642">
        <v>640</v>
      </c>
      <c r="B642">
        <v>35034759.424408</v>
      </c>
      <c r="C642">
        <v>4632577.70435319</v>
      </c>
      <c r="D642">
        <v>12414707.5044162</v>
      </c>
      <c r="E642">
        <v>12869927.6994046</v>
      </c>
      <c r="F642">
        <v>753581.003200965</v>
      </c>
      <c r="G642">
        <v>4363965.5130331</v>
      </c>
    </row>
    <row r="643" spans="1:7">
      <c r="A643">
        <v>641</v>
      </c>
      <c r="B643">
        <v>35034759.525603</v>
      </c>
      <c r="C643">
        <v>4632505.2088035</v>
      </c>
      <c r="D643">
        <v>12414750.7088303</v>
      </c>
      <c r="E643">
        <v>12869927.6994046</v>
      </c>
      <c r="F643">
        <v>753601.262593353</v>
      </c>
      <c r="G643">
        <v>4363974.64597134</v>
      </c>
    </row>
    <row r="644" spans="1:7">
      <c r="A644">
        <v>642</v>
      </c>
      <c r="B644">
        <v>35034759.3971567</v>
      </c>
      <c r="C644">
        <v>4632540.97978488</v>
      </c>
      <c r="D644">
        <v>12414733.1433254</v>
      </c>
      <c r="E644">
        <v>12869927.6994046</v>
      </c>
      <c r="F644">
        <v>753589.608120878</v>
      </c>
      <c r="G644">
        <v>4363967.96652095</v>
      </c>
    </row>
    <row r="645" spans="1:7">
      <c r="A645">
        <v>643</v>
      </c>
      <c r="B645">
        <v>35034759.2310047</v>
      </c>
      <c r="C645">
        <v>4632917.22458158</v>
      </c>
      <c r="D645">
        <v>12414467.9906829</v>
      </c>
      <c r="E645">
        <v>12869927.6994046</v>
      </c>
      <c r="F645">
        <v>753510.193066388</v>
      </c>
      <c r="G645">
        <v>4363936.1232693</v>
      </c>
    </row>
    <row r="646" spans="1:7">
      <c r="A646">
        <v>644</v>
      </c>
      <c r="B646">
        <v>35034759.3170677</v>
      </c>
      <c r="C646">
        <v>4633168.83026632</v>
      </c>
      <c r="D646">
        <v>12414290.7272888</v>
      </c>
      <c r="E646">
        <v>12869927.6994046</v>
      </c>
      <c r="F646">
        <v>753456.673208307</v>
      </c>
      <c r="G646">
        <v>4363915.38689974</v>
      </c>
    </row>
    <row r="647" spans="1:7">
      <c r="A647">
        <v>645</v>
      </c>
      <c r="B647">
        <v>35034759.3667087</v>
      </c>
      <c r="C647">
        <v>4632735.05729952</v>
      </c>
      <c r="D647">
        <v>12414591.1690235</v>
      </c>
      <c r="E647">
        <v>12869927.6994046</v>
      </c>
      <c r="F647">
        <v>753553.883026292</v>
      </c>
      <c r="G647">
        <v>4363951.55795481</v>
      </c>
    </row>
    <row r="648" spans="1:7">
      <c r="A648">
        <v>646</v>
      </c>
      <c r="B648">
        <v>35034759.3571998</v>
      </c>
      <c r="C648">
        <v>4632769.33887765</v>
      </c>
      <c r="D648">
        <v>12414557.6119654</v>
      </c>
      <c r="E648">
        <v>12869927.6994046</v>
      </c>
      <c r="F648">
        <v>753552.235454125</v>
      </c>
      <c r="G648">
        <v>4363952.47149807</v>
      </c>
    </row>
    <row r="649" spans="1:7">
      <c r="A649">
        <v>647</v>
      </c>
      <c r="B649">
        <v>35034759.4038409</v>
      </c>
      <c r="C649">
        <v>4633438.98244262</v>
      </c>
      <c r="D649">
        <v>12414089.2114771</v>
      </c>
      <c r="E649">
        <v>12869927.6994046</v>
      </c>
      <c r="F649">
        <v>753405.359703368</v>
      </c>
      <c r="G649">
        <v>4363898.15081325</v>
      </c>
    </row>
    <row r="650" spans="1:7">
      <c r="A650">
        <v>648</v>
      </c>
      <c r="B650">
        <v>35034759.3826951</v>
      </c>
      <c r="C650">
        <v>4632807.5448002</v>
      </c>
      <c r="D650">
        <v>12414545.0624355</v>
      </c>
      <c r="E650">
        <v>12869927.6994046</v>
      </c>
      <c r="F650">
        <v>753533.630483322</v>
      </c>
      <c r="G650">
        <v>4363945.44557156</v>
      </c>
    </row>
    <row r="651" spans="1:7">
      <c r="A651">
        <v>649</v>
      </c>
      <c r="B651">
        <v>35034759.0303445</v>
      </c>
      <c r="C651">
        <v>4632940.16424292</v>
      </c>
      <c r="D651">
        <v>12414453.2358178</v>
      </c>
      <c r="E651">
        <v>12869927.6994046</v>
      </c>
      <c r="F651">
        <v>753503.210830964</v>
      </c>
      <c r="G651">
        <v>4363934.72004817</v>
      </c>
    </row>
    <row r="652" spans="1:7">
      <c r="A652">
        <v>650</v>
      </c>
      <c r="B652">
        <v>35034759.0133252</v>
      </c>
      <c r="C652">
        <v>4632915.61706972</v>
      </c>
      <c r="D652">
        <v>12414475.8543619</v>
      </c>
      <c r="E652">
        <v>12869927.6994046</v>
      </c>
      <c r="F652">
        <v>753504.217604228</v>
      </c>
      <c r="G652">
        <v>4363935.62488471</v>
      </c>
    </row>
    <row r="653" spans="1:7">
      <c r="A653">
        <v>651</v>
      </c>
      <c r="B653">
        <v>35034759.3186262</v>
      </c>
      <c r="C653">
        <v>4632984.9115754</v>
      </c>
      <c r="D653">
        <v>12414450.3775453</v>
      </c>
      <c r="E653">
        <v>12869927.6994046</v>
      </c>
      <c r="F653">
        <v>753472.221743884</v>
      </c>
      <c r="G653">
        <v>4363924.10835706</v>
      </c>
    </row>
    <row r="654" spans="1:7">
      <c r="A654">
        <v>652</v>
      </c>
      <c r="B654">
        <v>35034759.0814911</v>
      </c>
      <c r="C654">
        <v>4633006.47865594</v>
      </c>
      <c r="D654">
        <v>12414421.5110554</v>
      </c>
      <c r="E654">
        <v>12869927.6994046</v>
      </c>
      <c r="F654">
        <v>753477.70582643</v>
      </c>
      <c r="G654">
        <v>4363925.68654873</v>
      </c>
    </row>
    <row r="655" spans="1:7">
      <c r="A655">
        <v>653</v>
      </c>
      <c r="B655">
        <v>35034759.1644179</v>
      </c>
      <c r="C655">
        <v>4633132.04058668</v>
      </c>
      <c r="D655">
        <v>12414333.0644295</v>
      </c>
      <c r="E655">
        <v>12869927.6994046</v>
      </c>
      <c r="F655">
        <v>753451.845614872</v>
      </c>
      <c r="G655">
        <v>4363914.51438226</v>
      </c>
    </row>
    <row r="656" spans="1:7">
      <c r="A656">
        <v>654</v>
      </c>
      <c r="B656">
        <v>35034759.0353571</v>
      </c>
      <c r="C656">
        <v>4632926.36090928</v>
      </c>
      <c r="D656">
        <v>12414471.6225165</v>
      </c>
      <c r="E656">
        <v>12869927.6994046</v>
      </c>
      <c r="F656">
        <v>753499.140347968</v>
      </c>
      <c r="G656">
        <v>4363934.21217875</v>
      </c>
    </row>
    <row r="657" spans="1:7">
      <c r="A657">
        <v>655</v>
      </c>
      <c r="B657">
        <v>35034758.9476467</v>
      </c>
      <c r="C657">
        <v>4632785.8764331</v>
      </c>
      <c r="D657">
        <v>12414566.3399665</v>
      </c>
      <c r="E657">
        <v>12869927.6994046</v>
      </c>
      <c r="F657">
        <v>753534.616674717</v>
      </c>
      <c r="G657">
        <v>4363944.4151678</v>
      </c>
    </row>
    <row r="658" spans="1:7">
      <c r="A658">
        <v>656</v>
      </c>
      <c r="B658">
        <v>35034758.9995212</v>
      </c>
      <c r="C658">
        <v>4632810.99777094</v>
      </c>
      <c r="D658">
        <v>12414554.6692409</v>
      </c>
      <c r="E658">
        <v>12869927.6994046</v>
      </c>
      <c r="F658">
        <v>753525.276669687</v>
      </c>
      <c r="G658">
        <v>4363940.35643507</v>
      </c>
    </row>
    <row r="659" spans="1:7">
      <c r="A659">
        <v>657</v>
      </c>
      <c r="B659">
        <v>35034758.9643684</v>
      </c>
      <c r="C659">
        <v>4632727.18944197</v>
      </c>
      <c r="D659">
        <v>12414602.5347059</v>
      </c>
      <c r="E659">
        <v>12869927.6994046</v>
      </c>
      <c r="F659">
        <v>753549.660364634</v>
      </c>
      <c r="G659">
        <v>4363951.88045134</v>
      </c>
    </row>
    <row r="660" spans="1:7">
      <c r="A660">
        <v>658</v>
      </c>
      <c r="B660">
        <v>35034759.1114069</v>
      </c>
      <c r="C660">
        <v>4632778.72890063</v>
      </c>
      <c r="D660">
        <v>12414571.7367699</v>
      </c>
      <c r="E660">
        <v>12869927.6994046</v>
      </c>
      <c r="F660">
        <v>753535.903984939</v>
      </c>
      <c r="G660">
        <v>4363945.04234683</v>
      </c>
    </row>
    <row r="661" spans="1:7">
      <c r="A661">
        <v>659</v>
      </c>
      <c r="B661">
        <v>35034759.1818197</v>
      </c>
      <c r="C661">
        <v>4632615.09488847</v>
      </c>
      <c r="D661">
        <v>12414681.2232675</v>
      </c>
      <c r="E661">
        <v>12869927.6994046</v>
      </c>
      <c r="F661">
        <v>753574.485614319</v>
      </c>
      <c r="G661">
        <v>4363960.6786448</v>
      </c>
    </row>
    <row r="662" spans="1:7">
      <c r="A662">
        <v>660</v>
      </c>
      <c r="B662">
        <v>35034759.0251476</v>
      </c>
      <c r="C662">
        <v>4632823.96936158</v>
      </c>
      <c r="D662">
        <v>12414546.765372</v>
      </c>
      <c r="E662">
        <v>12869927.6994046</v>
      </c>
      <c r="F662">
        <v>753520.99422214</v>
      </c>
      <c r="G662">
        <v>4363939.59678727</v>
      </c>
    </row>
    <row r="663" spans="1:7">
      <c r="A663">
        <v>661</v>
      </c>
      <c r="B663">
        <v>35034758.979569</v>
      </c>
      <c r="C663">
        <v>4632831.68972616</v>
      </c>
      <c r="D663">
        <v>12414513.4292596</v>
      </c>
      <c r="E663">
        <v>12869927.6994046</v>
      </c>
      <c r="F663">
        <v>753539.520896664</v>
      </c>
      <c r="G663">
        <v>4363946.64028204</v>
      </c>
    </row>
    <row r="664" spans="1:7">
      <c r="A664">
        <v>662</v>
      </c>
      <c r="B664">
        <v>35034759.046357</v>
      </c>
      <c r="C664">
        <v>4632722.19327684</v>
      </c>
      <c r="D664">
        <v>12414610.4519918</v>
      </c>
      <c r="E664">
        <v>12869927.6994046</v>
      </c>
      <c r="F664">
        <v>753548.473046793</v>
      </c>
      <c r="G664">
        <v>4363950.22863701</v>
      </c>
    </row>
    <row r="665" spans="1:7">
      <c r="A665">
        <v>663</v>
      </c>
      <c r="B665">
        <v>35034759.0256308</v>
      </c>
      <c r="C665">
        <v>4632891.62536031</v>
      </c>
      <c r="D665">
        <v>12414508.8525117</v>
      </c>
      <c r="E665">
        <v>12869927.6994046</v>
      </c>
      <c r="F665">
        <v>753500.630427382</v>
      </c>
      <c r="G665">
        <v>4363930.21792688</v>
      </c>
    </row>
    <row r="666" spans="1:7">
      <c r="A666">
        <v>664</v>
      </c>
      <c r="B666">
        <v>35034758.9805174</v>
      </c>
      <c r="C666">
        <v>4632874.59494518</v>
      </c>
      <c r="D666">
        <v>12414506.3781392</v>
      </c>
      <c r="E666">
        <v>12869927.6994046</v>
      </c>
      <c r="F666">
        <v>753514.309647159</v>
      </c>
      <c r="G666">
        <v>4363935.99838133</v>
      </c>
    </row>
    <row r="667" spans="1:7">
      <c r="A667">
        <v>665</v>
      </c>
      <c r="B667">
        <v>35034758.9594725</v>
      </c>
      <c r="C667">
        <v>4632879.45448671</v>
      </c>
      <c r="D667">
        <v>12414504.7793162</v>
      </c>
      <c r="E667">
        <v>12869927.6994046</v>
      </c>
      <c r="F667">
        <v>753511.616369596</v>
      </c>
      <c r="G667">
        <v>4363935.40989548</v>
      </c>
    </row>
    <row r="668" spans="1:7">
      <c r="A668">
        <v>666</v>
      </c>
      <c r="B668">
        <v>35034758.8957582</v>
      </c>
      <c r="C668">
        <v>4633002.06387022</v>
      </c>
      <c r="D668">
        <v>12414406.9799996</v>
      </c>
      <c r="E668">
        <v>12869927.6994046</v>
      </c>
      <c r="F668">
        <v>753492.783298929</v>
      </c>
      <c r="G668">
        <v>4363929.36918493</v>
      </c>
    </row>
    <row r="669" spans="1:7">
      <c r="A669">
        <v>667</v>
      </c>
      <c r="B669">
        <v>35034758.9452307</v>
      </c>
      <c r="C669">
        <v>4632979.78435697</v>
      </c>
      <c r="D669">
        <v>12414422.9415647</v>
      </c>
      <c r="E669">
        <v>12869927.6994046</v>
      </c>
      <c r="F669">
        <v>753497.054046707</v>
      </c>
      <c r="G669">
        <v>4363931.46585767</v>
      </c>
    </row>
    <row r="670" spans="1:7">
      <c r="A670">
        <v>668</v>
      </c>
      <c r="B670">
        <v>35034758.8759331</v>
      </c>
      <c r="C670">
        <v>4632849.26580528</v>
      </c>
      <c r="D670">
        <v>12414515.9131298</v>
      </c>
      <c r="E670">
        <v>12869927.6994046</v>
      </c>
      <c r="F670">
        <v>753524.539925327</v>
      </c>
      <c r="G670">
        <v>4363941.45766804</v>
      </c>
    </row>
    <row r="671" spans="1:7">
      <c r="A671">
        <v>669</v>
      </c>
      <c r="B671">
        <v>35034758.8671582</v>
      </c>
      <c r="C671">
        <v>4632889.18754034</v>
      </c>
      <c r="D671">
        <v>12414493.3860034</v>
      </c>
      <c r="E671">
        <v>12869927.6994046</v>
      </c>
      <c r="F671">
        <v>753511.944145526</v>
      </c>
      <c r="G671">
        <v>4363936.65006432</v>
      </c>
    </row>
    <row r="672" spans="1:7">
      <c r="A672">
        <v>670</v>
      </c>
      <c r="B672">
        <v>35034758.9376047</v>
      </c>
      <c r="C672">
        <v>4632611.15199562</v>
      </c>
      <c r="D672">
        <v>12414682.6676769</v>
      </c>
      <c r="E672">
        <v>12869927.6994046</v>
      </c>
      <c r="F672">
        <v>753576.211788621</v>
      </c>
      <c r="G672">
        <v>4363961.20673903</v>
      </c>
    </row>
    <row r="673" spans="1:7">
      <c r="A673">
        <v>671</v>
      </c>
      <c r="B673">
        <v>35034758.8689044</v>
      </c>
      <c r="C673">
        <v>4632872.23142514</v>
      </c>
      <c r="D673">
        <v>12414501.0777032</v>
      </c>
      <c r="E673">
        <v>12869927.6994046</v>
      </c>
      <c r="F673">
        <v>753518.88174618</v>
      </c>
      <c r="G673">
        <v>4363938.97862535</v>
      </c>
    </row>
    <row r="674" spans="1:7">
      <c r="A674">
        <v>672</v>
      </c>
      <c r="B674">
        <v>35034758.8703539</v>
      </c>
      <c r="C674">
        <v>4633044.77371183</v>
      </c>
      <c r="D674">
        <v>12414384.0050198</v>
      </c>
      <c r="E674">
        <v>12869927.6994046</v>
      </c>
      <c r="F674">
        <v>753479.20837657</v>
      </c>
      <c r="G674">
        <v>4363923.18384114</v>
      </c>
    </row>
    <row r="675" spans="1:7">
      <c r="A675">
        <v>673</v>
      </c>
      <c r="B675">
        <v>35034758.881875</v>
      </c>
      <c r="C675">
        <v>4632878.28884076</v>
      </c>
      <c r="D675">
        <v>12414498.0444014</v>
      </c>
      <c r="E675">
        <v>12869927.6994046</v>
      </c>
      <c r="F675">
        <v>753516.847235234</v>
      </c>
      <c r="G675">
        <v>4363938.0019931</v>
      </c>
    </row>
    <row r="676" spans="1:7">
      <c r="A676">
        <v>674</v>
      </c>
      <c r="B676">
        <v>35034758.8723508</v>
      </c>
      <c r="C676">
        <v>4632871.56661342</v>
      </c>
      <c r="D676">
        <v>12414502.1983486</v>
      </c>
      <c r="E676">
        <v>12869927.6994046</v>
      </c>
      <c r="F676">
        <v>753518.013909542</v>
      </c>
      <c r="G676">
        <v>4363939.3940747</v>
      </c>
    </row>
    <row r="677" spans="1:7">
      <c r="A677">
        <v>675</v>
      </c>
      <c r="B677">
        <v>35034758.8532868</v>
      </c>
      <c r="C677">
        <v>4632915.77442476</v>
      </c>
      <c r="D677">
        <v>12414472.2086495</v>
      </c>
      <c r="E677">
        <v>12869927.6994046</v>
      </c>
      <c r="F677">
        <v>753507.620383242</v>
      </c>
      <c r="G677">
        <v>4363935.55042472</v>
      </c>
    </row>
    <row r="678" spans="1:7">
      <c r="A678">
        <v>676</v>
      </c>
      <c r="B678">
        <v>35034758.8283629</v>
      </c>
      <c r="C678">
        <v>4633046.67634657</v>
      </c>
      <c r="D678">
        <v>12414387.0886177</v>
      </c>
      <c r="E678">
        <v>12869927.6994046</v>
      </c>
      <c r="F678">
        <v>753474.610062359</v>
      </c>
      <c r="G678">
        <v>4363922.75393167</v>
      </c>
    </row>
    <row r="679" spans="1:7">
      <c r="A679">
        <v>677</v>
      </c>
      <c r="B679">
        <v>35034758.879069</v>
      </c>
      <c r="C679">
        <v>4633062.37530134</v>
      </c>
      <c r="D679">
        <v>12414376.8003379</v>
      </c>
      <c r="E679">
        <v>12869927.6994046</v>
      </c>
      <c r="F679">
        <v>753471.025429462</v>
      </c>
      <c r="G679">
        <v>4363920.97859571</v>
      </c>
    </row>
    <row r="680" spans="1:7">
      <c r="A680">
        <v>678</v>
      </c>
      <c r="B680">
        <v>35034758.7766132</v>
      </c>
      <c r="C680">
        <v>4633121.21732652</v>
      </c>
      <c r="D680">
        <v>12414324.8170288</v>
      </c>
      <c r="E680">
        <v>12869927.6994046</v>
      </c>
      <c r="F680">
        <v>753465.410448819</v>
      </c>
      <c r="G680">
        <v>4363919.63240444</v>
      </c>
    </row>
    <row r="681" spans="1:7">
      <c r="A681">
        <v>679</v>
      </c>
      <c r="B681">
        <v>35034758.7907289</v>
      </c>
      <c r="C681">
        <v>4633146.64313915</v>
      </c>
      <c r="D681">
        <v>12414307.3313585</v>
      </c>
      <c r="E681">
        <v>12869927.6994046</v>
      </c>
      <c r="F681">
        <v>753459.811118223</v>
      </c>
      <c r="G681">
        <v>4363917.30570848</v>
      </c>
    </row>
    <row r="682" spans="1:7">
      <c r="A682">
        <v>680</v>
      </c>
      <c r="B682">
        <v>35034758.8623924</v>
      </c>
      <c r="C682">
        <v>4633196.8018084</v>
      </c>
      <c r="D682">
        <v>12414266.7412566</v>
      </c>
      <c r="E682">
        <v>12869927.6994046</v>
      </c>
      <c r="F682">
        <v>753452.244521595</v>
      </c>
      <c r="G682">
        <v>4363915.37540127</v>
      </c>
    </row>
    <row r="683" spans="1:7">
      <c r="A683">
        <v>681</v>
      </c>
      <c r="B683">
        <v>35034758.7973363</v>
      </c>
      <c r="C683">
        <v>4633121.37349899</v>
      </c>
      <c r="D683">
        <v>12414324.2327805</v>
      </c>
      <c r="E683">
        <v>12869927.6994046</v>
      </c>
      <c r="F683">
        <v>753465.510311993</v>
      </c>
      <c r="G683">
        <v>4363919.98134018</v>
      </c>
    </row>
    <row r="684" spans="1:7">
      <c r="A684">
        <v>682</v>
      </c>
      <c r="B684">
        <v>35034758.7845154</v>
      </c>
      <c r="C684">
        <v>4633230.49520942</v>
      </c>
      <c r="D684">
        <v>12414255.5950026</v>
      </c>
      <c r="E684">
        <v>12869927.6994046</v>
      </c>
      <c r="F684">
        <v>753436.290365037</v>
      </c>
      <c r="G684">
        <v>4363908.70453377</v>
      </c>
    </row>
    <row r="685" spans="1:7">
      <c r="A685">
        <v>683</v>
      </c>
      <c r="B685">
        <v>35034758.7909393</v>
      </c>
      <c r="C685">
        <v>4633071.16724465</v>
      </c>
      <c r="D685">
        <v>12414357.2806334</v>
      </c>
      <c r="E685">
        <v>12869927.6994046</v>
      </c>
      <c r="F685">
        <v>753478.156854065</v>
      </c>
      <c r="G685">
        <v>4363924.48680262</v>
      </c>
    </row>
    <row r="686" spans="1:7">
      <c r="A686">
        <v>684</v>
      </c>
      <c r="B686">
        <v>35034758.7975536</v>
      </c>
      <c r="C686">
        <v>4633336.05204769</v>
      </c>
      <c r="D686">
        <v>12414180.3436766</v>
      </c>
      <c r="E686">
        <v>12869927.6994046</v>
      </c>
      <c r="F686">
        <v>753415.02951229</v>
      </c>
      <c r="G686">
        <v>4363899.67291251</v>
      </c>
    </row>
    <row r="687" spans="1:7">
      <c r="A687">
        <v>685</v>
      </c>
      <c r="B687">
        <v>35034758.7611619</v>
      </c>
      <c r="C687">
        <v>4633035.83560124</v>
      </c>
      <c r="D687">
        <v>12414387.9578153</v>
      </c>
      <c r="E687">
        <v>12869927.6994046</v>
      </c>
      <c r="F687">
        <v>753481.948283659</v>
      </c>
      <c r="G687">
        <v>4363925.32005716</v>
      </c>
    </row>
    <row r="688" spans="1:7">
      <c r="A688">
        <v>686</v>
      </c>
      <c r="B688">
        <v>35034758.7923072</v>
      </c>
      <c r="C688">
        <v>4632953.34228824</v>
      </c>
      <c r="D688">
        <v>12414450.277337</v>
      </c>
      <c r="E688">
        <v>12869927.6994046</v>
      </c>
      <c r="F688">
        <v>753496.175312194</v>
      </c>
      <c r="G688">
        <v>4363931.29796522</v>
      </c>
    </row>
    <row r="689" spans="1:7">
      <c r="A689">
        <v>687</v>
      </c>
      <c r="B689">
        <v>35034758.7566658</v>
      </c>
      <c r="C689">
        <v>4632960.27729742</v>
      </c>
      <c r="D689">
        <v>12414436.6999448</v>
      </c>
      <c r="E689">
        <v>12869927.6994046</v>
      </c>
      <c r="F689">
        <v>753501.203814302</v>
      </c>
      <c r="G689">
        <v>4363932.87620467</v>
      </c>
    </row>
    <row r="690" spans="1:7">
      <c r="A690">
        <v>688</v>
      </c>
      <c r="B690">
        <v>35034758.7788384</v>
      </c>
      <c r="C690">
        <v>4632765.25075452</v>
      </c>
      <c r="D690">
        <v>12414575.011368</v>
      </c>
      <c r="E690">
        <v>12869927.6994046</v>
      </c>
      <c r="F690">
        <v>753542.482761856</v>
      </c>
      <c r="G690">
        <v>4363948.33454938</v>
      </c>
    </row>
    <row r="691" spans="1:7">
      <c r="A691">
        <v>689</v>
      </c>
      <c r="B691">
        <v>35034758.7441322</v>
      </c>
      <c r="C691">
        <v>4632953.37675091</v>
      </c>
      <c r="D691">
        <v>12414439.6477316</v>
      </c>
      <c r="E691">
        <v>12869927.6994046</v>
      </c>
      <c r="F691">
        <v>753504.348306821</v>
      </c>
      <c r="G691">
        <v>4363933.67193834</v>
      </c>
    </row>
    <row r="692" spans="1:7">
      <c r="A692">
        <v>690</v>
      </c>
      <c r="B692">
        <v>35034758.8195833</v>
      </c>
      <c r="C692">
        <v>4632927.70846615</v>
      </c>
      <c r="D692">
        <v>12414450.1301073</v>
      </c>
      <c r="E692">
        <v>12869927.6994046</v>
      </c>
      <c r="F692">
        <v>753515.975625383</v>
      </c>
      <c r="G692">
        <v>4363937.30597989</v>
      </c>
    </row>
    <row r="693" spans="1:7">
      <c r="A693">
        <v>691</v>
      </c>
      <c r="B693">
        <v>35034758.7514301</v>
      </c>
      <c r="C693">
        <v>4633036.20550965</v>
      </c>
      <c r="D693">
        <v>12414381.8492364</v>
      </c>
      <c r="E693">
        <v>12869927.6994046</v>
      </c>
      <c r="F693">
        <v>753486.361484454</v>
      </c>
      <c r="G693">
        <v>4363926.635795</v>
      </c>
    </row>
    <row r="694" spans="1:7">
      <c r="A694">
        <v>692</v>
      </c>
      <c r="B694">
        <v>35034758.7799935</v>
      </c>
      <c r="C694">
        <v>4632951.71004596</v>
      </c>
      <c r="D694">
        <v>12414433.0341298</v>
      </c>
      <c r="E694">
        <v>12869927.6994046</v>
      </c>
      <c r="F694">
        <v>753509.532870094</v>
      </c>
      <c r="G694">
        <v>4363936.80354304</v>
      </c>
    </row>
    <row r="695" spans="1:7">
      <c r="A695">
        <v>693</v>
      </c>
      <c r="B695">
        <v>35034758.7556779</v>
      </c>
      <c r="C695">
        <v>4632914.79438282</v>
      </c>
      <c r="D695">
        <v>12414461.1303076</v>
      </c>
      <c r="E695">
        <v>12869927.6994046</v>
      </c>
      <c r="F695">
        <v>753516.729569771</v>
      </c>
      <c r="G695">
        <v>4363938.4020131</v>
      </c>
    </row>
    <row r="696" spans="1:7">
      <c r="A696">
        <v>694</v>
      </c>
      <c r="B696">
        <v>35034758.7474589</v>
      </c>
      <c r="C696">
        <v>4632918.05665983</v>
      </c>
      <c r="D696">
        <v>12414464.0144832</v>
      </c>
      <c r="E696">
        <v>12869927.6994046</v>
      </c>
      <c r="F696">
        <v>753512.088218417</v>
      </c>
      <c r="G696">
        <v>4363936.88869286</v>
      </c>
    </row>
    <row r="697" spans="1:7">
      <c r="A697">
        <v>695</v>
      </c>
      <c r="B697">
        <v>35034758.7268872</v>
      </c>
      <c r="C697">
        <v>4632987.06156967</v>
      </c>
      <c r="D697">
        <v>12414414.4048607</v>
      </c>
      <c r="E697">
        <v>12869927.6994046</v>
      </c>
      <c r="F697">
        <v>753498.280297475</v>
      </c>
      <c r="G697">
        <v>4363931.28075483</v>
      </c>
    </row>
    <row r="698" spans="1:7">
      <c r="A698">
        <v>696</v>
      </c>
      <c r="B698">
        <v>35034758.72195</v>
      </c>
      <c r="C698">
        <v>4632980.31027625</v>
      </c>
      <c r="D698">
        <v>12414416.8956926</v>
      </c>
      <c r="E698">
        <v>12869927.6994046</v>
      </c>
      <c r="F698">
        <v>753501.45007025</v>
      </c>
      <c r="G698">
        <v>4363932.36650626</v>
      </c>
    </row>
    <row r="699" spans="1:7">
      <c r="A699">
        <v>697</v>
      </c>
      <c r="B699">
        <v>35034758.7092717</v>
      </c>
      <c r="C699">
        <v>4632953.5759111</v>
      </c>
      <c r="D699">
        <v>12414437.4996972</v>
      </c>
      <c r="E699">
        <v>12869927.6994046</v>
      </c>
      <c r="F699">
        <v>753506.309929087</v>
      </c>
      <c r="G699">
        <v>4363933.62432979</v>
      </c>
    </row>
    <row r="700" spans="1:7">
      <c r="A700">
        <v>698</v>
      </c>
      <c r="B700">
        <v>35034758.7208515</v>
      </c>
      <c r="C700">
        <v>4632990.54831883</v>
      </c>
      <c r="D700">
        <v>12414412.5448689</v>
      </c>
      <c r="E700">
        <v>12869927.6994046</v>
      </c>
      <c r="F700">
        <v>753497.682586815</v>
      </c>
      <c r="G700">
        <v>4363930.24567236</v>
      </c>
    </row>
    <row r="701" spans="1:7">
      <c r="A701">
        <v>699</v>
      </c>
      <c r="B701">
        <v>35034758.7318836</v>
      </c>
      <c r="C701">
        <v>4632906.28369302</v>
      </c>
      <c r="D701">
        <v>12414475.761335</v>
      </c>
      <c r="E701">
        <v>12869927.6994046</v>
      </c>
      <c r="F701">
        <v>753513.225168422</v>
      </c>
      <c r="G701">
        <v>4363935.76228264</v>
      </c>
    </row>
    <row r="702" spans="1:7">
      <c r="A702">
        <v>700</v>
      </c>
      <c r="B702">
        <v>35034758.7218763</v>
      </c>
      <c r="C702">
        <v>4632901.24305713</v>
      </c>
      <c r="D702">
        <v>12414472.6338738</v>
      </c>
      <c r="E702">
        <v>12869927.6994046</v>
      </c>
      <c r="F702">
        <v>753518.625860024</v>
      </c>
      <c r="G702">
        <v>4363938.51968076</v>
      </c>
    </row>
    <row r="703" spans="1:7">
      <c r="A703">
        <v>701</v>
      </c>
      <c r="B703">
        <v>35034758.706389</v>
      </c>
      <c r="C703">
        <v>4633000.08765431</v>
      </c>
      <c r="D703">
        <v>12414404.1620335</v>
      </c>
      <c r="E703">
        <v>12869927.6994046</v>
      </c>
      <c r="F703">
        <v>753496.733021431</v>
      </c>
      <c r="G703">
        <v>4363930.02427525</v>
      </c>
    </row>
    <row r="704" spans="1:7">
      <c r="A704">
        <v>702</v>
      </c>
      <c r="B704">
        <v>35034758.6938841</v>
      </c>
      <c r="C704">
        <v>4633035.3259407</v>
      </c>
      <c r="D704">
        <v>12414381.5712963</v>
      </c>
      <c r="E704">
        <v>12869927.6994046</v>
      </c>
      <c r="F704">
        <v>753487.524554662</v>
      </c>
      <c r="G704">
        <v>4363926.57268786</v>
      </c>
    </row>
    <row r="705" spans="1:7">
      <c r="A705">
        <v>703</v>
      </c>
      <c r="B705">
        <v>35034758.698403</v>
      </c>
      <c r="C705">
        <v>4633008.04278209</v>
      </c>
      <c r="D705">
        <v>12414404.5933876</v>
      </c>
      <c r="E705">
        <v>12869927.6994046</v>
      </c>
      <c r="F705">
        <v>753490.597483333</v>
      </c>
      <c r="G705">
        <v>4363927.76534547</v>
      </c>
    </row>
    <row r="706" spans="1:7">
      <c r="A706">
        <v>704</v>
      </c>
      <c r="B706">
        <v>35034758.6870607</v>
      </c>
      <c r="C706">
        <v>4632996.96216189</v>
      </c>
      <c r="D706">
        <v>12414409.4167939</v>
      </c>
      <c r="E706">
        <v>12869927.6994046</v>
      </c>
      <c r="F706">
        <v>753495.126570341</v>
      </c>
      <c r="G706">
        <v>4363929.48212992</v>
      </c>
    </row>
    <row r="707" spans="1:7">
      <c r="A707">
        <v>705</v>
      </c>
      <c r="B707">
        <v>35034758.6713676</v>
      </c>
      <c r="C707">
        <v>4632974.47765067</v>
      </c>
      <c r="D707">
        <v>12414423.5697018</v>
      </c>
      <c r="E707">
        <v>12869927.6994046</v>
      </c>
      <c r="F707">
        <v>753501.54777792</v>
      </c>
      <c r="G707">
        <v>4363931.37683263</v>
      </c>
    </row>
    <row r="708" spans="1:7">
      <c r="A708">
        <v>706</v>
      </c>
      <c r="B708">
        <v>35034758.6886381</v>
      </c>
      <c r="C708">
        <v>4633009.62269401</v>
      </c>
      <c r="D708">
        <v>12414399.6463786</v>
      </c>
      <c r="E708">
        <v>12869927.6994046</v>
      </c>
      <c r="F708">
        <v>753493.231305153</v>
      </c>
      <c r="G708">
        <v>4363928.48885574</v>
      </c>
    </row>
    <row r="709" spans="1:7">
      <c r="A709">
        <v>707</v>
      </c>
      <c r="B709">
        <v>35034758.681292</v>
      </c>
      <c r="C709">
        <v>4632947.46993202</v>
      </c>
      <c r="D709">
        <v>12414441.4621906</v>
      </c>
      <c r="E709">
        <v>12869927.6994046</v>
      </c>
      <c r="F709">
        <v>753508.106990511</v>
      </c>
      <c r="G709">
        <v>4363933.94277427</v>
      </c>
    </row>
    <row r="710" spans="1:7">
      <c r="A710">
        <v>708</v>
      </c>
      <c r="B710">
        <v>35034758.6703561</v>
      </c>
      <c r="C710">
        <v>4633075.46676476</v>
      </c>
      <c r="D710">
        <v>12414353.1987209</v>
      </c>
      <c r="E710">
        <v>12869927.6994046</v>
      </c>
      <c r="F710">
        <v>753479.43127322</v>
      </c>
      <c r="G710">
        <v>4363922.87419263</v>
      </c>
    </row>
    <row r="711" spans="1:7">
      <c r="A711">
        <v>709</v>
      </c>
      <c r="B711">
        <v>35034758.6670282</v>
      </c>
      <c r="C711">
        <v>4633073.3612662</v>
      </c>
      <c r="D711">
        <v>12414352.8496048</v>
      </c>
      <c r="E711">
        <v>12869927.6994046</v>
      </c>
      <c r="F711">
        <v>753481.20892538</v>
      </c>
      <c r="G711">
        <v>4363923.54782722</v>
      </c>
    </row>
    <row r="712" spans="1:7">
      <c r="A712">
        <v>710</v>
      </c>
      <c r="B712">
        <v>35034758.6592649</v>
      </c>
      <c r="C712">
        <v>4633091.87209423</v>
      </c>
      <c r="D712">
        <v>12414338.5005761</v>
      </c>
      <c r="E712">
        <v>12869927.6994046</v>
      </c>
      <c r="F712">
        <v>753477.887117134</v>
      </c>
      <c r="G712">
        <v>4363922.70007289</v>
      </c>
    </row>
    <row r="713" spans="1:7">
      <c r="A713">
        <v>711</v>
      </c>
      <c r="B713">
        <v>35034758.6711119</v>
      </c>
      <c r="C713">
        <v>4633046.77996736</v>
      </c>
      <c r="D713">
        <v>12414368.5255423</v>
      </c>
      <c r="E713">
        <v>12869927.6994046</v>
      </c>
      <c r="F713">
        <v>753488.747821285</v>
      </c>
      <c r="G713">
        <v>4363926.91837636</v>
      </c>
    </row>
    <row r="714" spans="1:7">
      <c r="A714">
        <v>712</v>
      </c>
      <c r="B714">
        <v>35034758.6677757</v>
      </c>
      <c r="C714">
        <v>4633124.02181049</v>
      </c>
      <c r="D714">
        <v>12414312.1858222</v>
      </c>
      <c r="E714">
        <v>12869927.6994046</v>
      </c>
      <c r="F714">
        <v>753473.857689361</v>
      </c>
      <c r="G714">
        <v>4363920.90304909</v>
      </c>
    </row>
    <row r="715" spans="1:7">
      <c r="A715">
        <v>713</v>
      </c>
      <c r="B715">
        <v>35034758.6569602</v>
      </c>
      <c r="C715">
        <v>4633064.9511715</v>
      </c>
      <c r="D715">
        <v>12414356.7110204</v>
      </c>
      <c r="E715">
        <v>12869927.6994046</v>
      </c>
      <c r="F715">
        <v>753484.02194664</v>
      </c>
      <c r="G715">
        <v>4363925.27341706</v>
      </c>
    </row>
    <row r="716" spans="1:7">
      <c r="A716">
        <v>714</v>
      </c>
      <c r="B716">
        <v>35034758.662257</v>
      </c>
      <c r="C716">
        <v>4633031.64363157</v>
      </c>
      <c r="D716">
        <v>12414382.5466365</v>
      </c>
      <c r="E716">
        <v>12869927.6994046</v>
      </c>
      <c r="F716">
        <v>753489.395424183</v>
      </c>
      <c r="G716">
        <v>4363927.37716015</v>
      </c>
    </row>
    <row r="717" spans="1:7">
      <c r="A717">
        <v>715</v>
      </c>
      <c r="B717">
        <v>35034758.6635133</v>
      </c>
      <c r="C717">
        <v>4633054.29328621</v>
      </c>
      <c r="D717">
        <v>12414362.9096239</v>
      </c>
      <c r="E717">
        <v>12869927.6994046</v>
      </c>
      <c r="F717">
        <v>753487.385975361</v>
      </c>
      <c r="G717">
        <v>4363926.3752233</v>
      </c>
    </row>
    <row r="718" spans="1:7">
      <c r="A718">
        <v>716</v>
      </c>
      <c r="B718">
        <v>35034758.656513</v>
      </c>
      <c r="C718">
        <v>4633085.59964072</v>
      </c>
      <c r="D718">
        <v>12414350.190636</v>
      </c>
      <c r="E718">
        <v>12869927.6994046</v>
      </c>
      <c r="F718">
        <v>753474.163153228</v>
      </c>
      <c r="G718">
        <v>4363921.0036784</v>
      </c>
    </row>
    <row r="719" spans="1:7">
      <c r="A719">
        <v>717</v>
      </c>
      <c r="B719">
        <v>35034758.6630685</v>
      </c>
      <c r="C719">
        <v>4633121.05481735</v>
      </c>
      <c r="D719">
        <v>12414325.2049304</v>
      </c>
      <c r="E719">
        <v>12869927.6994046</v>
      </c>
      <c r="F719">
        <v>753466.460863765</v>
      </c>
      <c r="G719">
        <v>4363918.24305239</v>
      </c>
    </row>
    <row r="720" spans="1:7">
      <c r="A720">
        <v>718</v>
      </c>
      <c r="B720">
        <v>35034758.6643124</v>
      </c>
      <c r="C720">
        <v>4633035.0749864</v>
      </c>
      <c r="D720">
        <v>12414383.3106912</v>
      </c>
      <c r="E720">
        <v>12869927.6994046</v>
      </c>
      <c r="F720">
        <v>753486.44483966</v>
      </c>
      <c r="G720">
        <v>4363926.1343906</v>
      </c>
    </row>
    <row r="721" spans="1:7">
      <c r="A721">
        <v>719</v>
      </c>
      <c r="B721">
        <v>35034758.658694</v>
      </c>
      <c r="C721">
        <v>4633113.86747094</v>
      </c>
      <c r="D721">
        <v>12414330.1255601</v>
      </c>
      <c r="E721">
        <v>12869927.6994046</v>
      </c>
      <c r="F721">
        <v>753468.215420779</v>
      </c>
      <c r="G721">
        <v>4363918.75083759</v>
      </c>
    </row>
    <row r="722" spans="1:7">
      <c r="A722">
        <v>720</v>
      </c>
      <c r="B722">
        <v>35034758.6566726</v>
      </c>
      <c r="C722">
        <v>4633180.56664048</v>
      </c>
      <c r="D722">
        <v>12414286.8703122</v>
      </c>
      <c r="E722">
        <v>12869927.6994046</v>
      </c>
      <c r="F722">
        <v>753451.506057753</v>
      </c>
      <c r="G722">
        <v>4363912.01425757</v>
      </c>
    </row>
    <row r="723" spans="1:7">
      <c r="A723">
        <v>721</v>
      </c>
      <c r="B723">
        <v>35034758.6565753</v>
      </c>
      <c r="C723">
        <v>4633078.53298791</v>
      </c>
      <c r="D723">
        <v>12414357.4072915</v>
      </c>
      <c r="E723">
        <v>12869927.6994046</v>
      </c>
      <c r="F723">
        <v>753474.039675618</v>
      </c>
      <c r="G723">
        <v>4363920.97721571</v>
      </c>
    </row>
    <row r="724" spans="1:7">
      <c r="A724">
        <v>722</v>
      </c>
      <c r="B724">
        <v>35034758.6601506</v>
      </c>
      <c r="C724">
        <v>4633032.6155137</v>
      </c>
      <c r="D724">
        <v>12414385.368419</v>
      </c>
      <c r="E724">
        <v>12869927.6994046</v>
      </c>
      <c r="F724">
        <v>753487.303440346</v>
      </c>
      <c r="G724">
        <v>4363925.67337303</v>
      </c>
    </row>
    <row r="725" spans="1:7">
      <c r="A725">
        <v>723</v>
      </c>
      <c r="B725">
        <v>35034758.6521248</v>
      </c>
      <c r="C725">
        <v>4633106.77691904</v>
      </c>
      <c r="D725">
        <v>12414334.2383579</v>
      </c>
      <c r="E725">
        <v>12869927.6994046</v>
      </c>
      <c r="F725">
        <v>753470.46748618</v>
      </c>
      <c r="G725">
        <v>4363919.46995712</v>
      </c>
    </row>
    <row r="726" spans="1:7">
      <c r="A726">
        <v>724</v>
      </c>
      <c r="B726">
        <v>35034758.6598718</v>
      </c>
      <c r="C726">
        <v>4633213.15089957</v>
      </c>
      <c r="D726">
        <v>12414260.5761532</v>
      </c>
      <c r="E726">
        <v>12869927.6994046</v>
      </c>
      <c r="F726">
        <v>753446.721596847</v>
      </c>
      <c r="G726">
        <v>4363910.51181762</v>
      </c>
    </row>
    <row r="727" spans="1:7">
      <c r="A727">
        <v>725</v>
      </c>
      <c r="B727">
        <v>35034758.6536389</v>
      </c>
      <c r="C727">
        <v>4633132.34605289</v>
      </c>
      <c r="D727">
        <v>12414317.5909272</v>
      </c>
      <c r="E727">
        <v>12869927.6994046</v>
      </c>
      <c r="F727">
        <v>753463.881660825</v>
      </c>
      <c r="G727">
        <v>4363917.13559333</v>
      </c>
    </row>
    <row r="728" spans="1:7">
      <c r="A728">
        <v>726</v>
      </c>
      <c r="B728">
        <v>35034758.6665516</v>
      </c>
      <c r="C728">
        <v>4633119.74191026</v>
      </c>
      <c r="D728">
        <v>12414326.2528934</v>
      </c>
      <c r="E728">
        <v>12869927.6994046</v>
      </c>
      <c r="F728">
        <v>753466.617050622</v>
      </c>
      <c r="G728">
        <v>4363918.35529276</v>
      </c>
    </row>
    <row r="729" spans="1:7">
      <c r="A729">
        <v>727</v>
      </c>
      <c r="B729">
        <v>35034758.6560989</v>
      </c>
      <c r="C729">
        <v>4633142.91678388</v>
      </c>
      <c r="D729">
        <v>12414311.0470137</v>
      </c>
      <c r="E729">
        <v>12869927.6994046</v>
      </c>
      <c r="F729">
        <v>753461.116209412</v>
      </c>
      <c r="G729">
        <v>4363915.87668736</v>
      </c>
    </row>
    <row r="730" spans="1:7">
      <c r="A730">
        <v>728</v>
      </c>
      <c r="B730">
        <v>35034758.6647118</v>
      </c>
      <c r="C730">
        <v>4633037.29802855</v>
      </c>
      <c r="D730">
        <v>12414381.319372</v>
      </c>
      <c r="E730">
        <v>12869927.6994046</v>
      </c>
      <c r="F730">
        <v>753486.657487525</v>
      </c>
      <c r="G730">
        <v>4363925.69041905</v>
      </c>
    </row>
    <row r="731" spans="1:7">
      <c r="A731">
        <v>729</v>
      </c>
      <c r="B731">
        <v>35034758.6509136</v>
      </c>
      <c r="C731">
        <v>4633138.13550775</v>
      </c>
      <c r="D731">
        <v>12414310.7739534</v>
      </c>
      <c r="E731">
        <v>12869927.6994046</v>
      </c>
      <c r="F731">
        <v>753464.826778332</v>
      </c>
      <c r="G731">
        <v>4363917.21526949</v>
      </c>
    </row>
    <row r="732" spans="1:7">
      <c r="A732">
        <v>730</v>
      </c>
      <c r="B732">
        <v>35034758.6603034</v>
      </c>
      <c r="C732">
        <v>4633117.81021993</v>
      </c>
      <c r="D732">
        <v>12414327.4070908</v>
      </c>
      <c r="E732">
        <v>12869927.6994046</v>
      </c>
      <c r="F732">
        <v>753468.227458208</v>
      </c>
      <c r="G732">
        <v>4363917.51612995</v>
      </c>
    </row>
    <row r="733" spans="1:7">
      <c r="A733">
        <v>731</v>
      </c>
      <c r="B733">
        <v>35034758.6570346</v>
      </c>
      <c r="C733">
        <v>4633110.38928931</v>
      </c>
      <c r="D733">
        <v>12414328.5806654</v>
      </c>
      <c r="E733">
        <v>12869927.6994046</v>
      </c>
      <c r="F733">
        <v>753472.014927405</v>
      </c>
      <c r="G733">
        <v>4363919.97274789</v>
      </c>
    </row>
    <row r="734" spans="1:7">
      <c r="A734">
        <v>732</v>
      </c>
      <c r="B734">
        <v>35034758.663575</v>
      </c>
      <c r="C734">
        <v>4633206.23756141</v>
      </c>
      <c r="D734">
        <v>12414265.3833769</v>
      </c>
      <c r="E734">
        <v>12869927.6994046</v>
      </c>
      <c r="F734">
        <v>753448.278189737</v>
      </c>
      <c r="G734">
        <v>4363911.06504239</v>
      </c>
    </row>
    <row r="735" spans="1:7">
      <c r="A735">
        <v>733</v>
      </c>
      <c r="B735">
        <v>35034758.6545512</v>
      </c>
      <c r="C735">
        <v>4633089.45876295</v>
      </c>
      <c r="D735">
        <v>12414343.9409159</v>
      </c>
      <c r="E735">
        <v>12869927.6994046</v>
      </c>
      <c r="F735">
        <v>753475.941761684</v>
      </c>
      <c r="G735">
        <v>4363921.61370607</v>
      </c>
    </row>
    <row r="736" spans="1:7">
      <c r="A736">
        <v>734</v>
      </c>
      <c r="B736">
        <v>35034758.6541835</v>
      </c>
      <c r="C736">
        <v>4633207.47648428</v>
      </c>
      <c r="D736">
        <v>12414261.335592</v>
      </c>
      <c r="E736">
        <v>12869927.6994046</v>
      </c>
      <c r="F736">
        <v>753450.322084295</v>
      </c>
      <c r="G736">
        <v>4363911.82061834</v>
      </c>
    </row>
    <row r="737" spans="1:7">
      <c r="A737">
        <v>735</v>
      </c>
      <c r="B737">
        <v>35034758.6498434</v>
      </c>
      <c r="C737">
        <v>4633097.95331162</v>
      </c>
      <c r="D737">
        <v>12414339.815029</v>
      </c>
      <c r="E737">
        <v>12869927.6994046</v>
      </c>
      <c r="F737">
        <v>753472.88589035</v>
      </c>
      <c r="G737">
        <v>4363920.29620785</v>
      </c>
    </row>
    <row r="738" spans="1:7">
      <c r="A738">
        <v>736</v>
      </c>
      <c r="B738">
        <v>35034758.647539</v>
      </c>
      <c r="C738">
        <v>4633090.79606117</v>
      </c>
      <c r="D738">
        <v>12414345.3204187</v>
      </c>
      <c r="E738">
        <v>12869927.6994046</v>
      </c>
      <c r="F738">
        <v>753474.038274964</v>
      </c>
      <c r="G738">
        <v>4363920.79337956</v>
      </c>
    </row>
    <row r="739" spans="1:7">
      <c r="A739">
        <v>737</v>
      </c>
      <c r="B739">
        <v>35034758.6489924</v>
      </c>
      <c r="C739">
        <v>4633100.86147332</v>
      </c>
      <c r="D739">
        <v>12414339.0273087</v>
      </c>
      <c r="E739">
        <v>12869927.6994046</v>
      </c>
      <c r="F739">
        <v>753471.47373452</v>
      </c>
      <c r="G739">
        <v>4363919.58707127</v>
      </c>
    </row>
    <row r="740" spans="1:7">
      <c r="A740">
        <v>738</v>
      </c>
      <c r="B740">
        <v>35034758.6484137</v>
      </c>
      <c r="C740">
        <v>4633100.81269688</v>
      </c>
      <c r="D740">
        <v>12414337.7697014</v>
      </c>
      <c r="E740">
        <v>12869927.6994046</v>
      </c>
      <c r="F740">
        <v>753472.182689153</v>
      </c>
      <c r="G740">
        <v>4363920.18392166</v>
      </c>
    </row>
    <row r="741" spans="1:7">
      <c r="A741">
        <v>739</v>
      </c>
      <c r="B741">
        <v>35034758.6451808</v>
      </c>
      <c r="C741">
        <v>4633052.40041152</v>
      </c>
      <c r="D741">
        <v>12414368.3394648</v>
      </c>
      <c r="E741">
        <v>12869927.6994046</v>
      </c>
      <c r="F741">
        <v>753485.168576727</v>
      </c>
      <c r="G741">
        <v>4363925.03732316</v>
      </c>
    </row>
    <row r="742" spans="1:7">
      <c r="A742">
        <v>740</v>
      </c>
      <c r="B742">
        <v>35034758.6436396</v>
      </c>
      <c r="C742">
        <v>4633069.33927881</v>
      </c>
      <c r="D742">
        <v>12414357.118172</v>
      </c>
      <c r="E742">
        <v>12869927.6994046</v>
      </c>
      <c r="F742">
        <v>753481.085639632</v>
      </c>
      <c r="G742">
        <v>4363923.40114453</v>
      </c>
    </row>
    <row r="743" spans="1:7">
      <c r="A743">
        <v>741</v>
      </c>
      <c r="B743">
        <v>35034758.6461193</v>
      </c>
      <c r="C743">
        <v>4633064.9147631</v>
      </c>
      <c r="D743">
        <v>12414360.3964074</v>
      </c>
      <c r="E743">
        <v>12869927.6994046</v>
      </c>
      <c r="F743">
        <v>753481.835439166</v>
      </c>
      <c r="G743">
        <v>4363923.80010506</v>
      </c>
    </row>
    <row r="744" spans="1:7">
      <c r="A744">
        <v>742</v>
      </c>
      <c r="B744">
        <v>35034758.6461581</v>
      </c>
      <c r="C744">
        <v>4633041.40220289</v>
      </c>
      <c r="D744">
        <v>12414376.4380243</v>
      </c>
      <c r="E744">
        <v>12869927.6994046</v>
      </c>
      <c r="F744">
        <v>753487.336267264</v>
      </c>
      <c r="G744">
        <v>4363925.77025903</v>
      </c>
    </row>
    <row r="745" spans="1:7">
      <c r="A745">
        <v>743</v>
      </c>
      <c r="B745">
        <v>35034758.6428929</v>
      </c>
      <c r="C745">
        <v>4633063.73987004</v>
      </c>
      <c r="D745">
        <v>12414360.3631521</v>
      </c>
      <c r="E745">
        <v>12869927.6994046</v>
      </c>
      <c r="F745">
        <v>753482.813197769</v>
      </c>
      <c r="G745">
        <v>4363924.02726842</v>
      </c>
    </row>
    <row r="746" spans="1:7">
      <c r="A746">
        <v>744</v>
      </c>
      <c r="B746">
        <v>35034758.6437218</v>
      </c>
      <c r="C746">
        <v>4633075.12676106</v>
      </c>
      <c r="D746">
        <v>12414352.1155536</v>
      </c>
      <c r="E746">
        <v>12869927.6994046</v>
      </c>
      <c r="F746">
        <v>753480.390353853</v>
      </c>
      <c r="G746">
        <v>4363923.3116487</v>
      </c>
    </row>
    <row r="747" spans="1:7">
      <c r="A747">
        <v>745</v>
      </c>
      <c r="B747">
        <v>35034758.6420153</v>
      </c>
      <c r="C747">
        <v>4633099.60529701</v>
      </c>
      <c r="D747">
        <v>12414337.1378565</v>
      </c>
      <c r="E747">
        <v>12869927.6994046</v>
      </c>
      <c r="F747">
        <v>753473.877071471</v>
      </c>
      <c r="G747">
        <v>4363920.3223857</v>
      </c>
    </row>
    <row r="748" spans="1:7">
      <c r="A748">
        <v>746</v>
      </c>
      <c r="B748">
        <v>35034758.6469197</v>
      </c>
      <c r="C748">
        <v>4633093.78253337</v>
      </c>
      <c r="D748">
        <v>12414341.2532038</v>
      </c>
      <c r="E748">
        <v>12869927.6994046</v>
      </c>
      <c r="F748">
        <v>753475.113486436</v>
      </c>
      <c r="G748">
        <v>4363920.79829154</v>
      </c>
    </row>
    <row r="749" spans="1:7">
      <c r="A749">
        <v>747</v>
      </c>
      <c r="B749">
        <v>35034758.6439097</v>
      </c>
      <c r="C749">
        <v>4633143.26926494</v>
      </c>
      <c r="D749">
        <v>12414306.0902435</v>
      </c>
      <c r="E749">
        <v>12869927.6994046</v>
      </c>
      <c r="F749">
        <v>753464.690093065</v>
      </c>
      <c r="G749">
        <v>4363916.89490354</v>
      </c>
    </row>
    <row r="750" spans="1:7">
      <c r="A750">
        <v>748</v>
      </c>
      <c r="B750">
        <v>35034758.6431314</v>
      </c>
      <c r="C750">
        <v>4633117.62705915</v>
      </c>
      <c r="D750">
        <v>12414323.4688167</v>
      </c>
      <c r="E750">
        <v>12869927.6994046</v>
      </c>
      <c r="F750">
        <v>753470.743110954</v>
      </c>
      <c r="G750">
        <v>4363919.10474002</v>
      </c>
    </row>
    <row r="751" spans="1:7">
      <c r="A751">
        <v>749</v>
      </c>
      <c r="B751">
        <v>35034758.6428363</v>
      </c>
      <c r="C751">
        <v>4633089.24402558</v>
      </c>
      <c r="D751">
        <v>12414344.8833367</v>
      </c>
      <c r="E751">
        <v>12869927.6994046</v>
      </c>
      <c r="F751">
        <v>753475.755292445</v>
      </c>
      <c r="G751">
        <v>4363921.06077697</v>
      </c>
    </row>
    <row r="752" spans="1:7">
      <c r="A752">
        <v>750</v>
      </c>
      <c r="B752">
        <v>35034758.6438317</v>
      </c>
      <c r="C752">
        <v>4633102.99327071</v>
      </c>
      <c r="D752">
        <v>12414334.4155228</v>
      </c>
      <c r="E752">
        <v>12869927.6994046</v>
      </c>
      <c r="F752">
        <v>753473.467587909</v>
      </c>
      <c r="G752">
        <v>4363920.06804574</v>
      </c>
    </row>
    <row r="753" spans="1:7">
      <c r="A753">
        <v>751</v>
      </c>
      <c r="B753">
        <v>35034758.641701</v>
      </c>
      <c r="C753">
        <v>4633109.01655746</v>
      </c>
      <c r="D753">
        <v>12414333.5428121</v>
      </c>
      <c r="E753">
        <v>12869927.6994046</v>
      </c>
      <c r="F753">
        <v>753469.659912847</v>
      </c>
      <c r="G753">
        <v>4363918.72301401</v>
      </c>
    </row>
    <row r="754" spans="1:7">
      <c r="A754">
        <v>752</v>
      </c>
      <c r="B754">
        <v>35034758.6436566</v>
      </c>
      <c r="C754">
        <v>4633122.85160654</v>
      </c>
      <c r="D754">
        <v>12414323.8363971</v>
      </c>
      <c r="E754">
        <v>12869927.6994046</v>
      </c>
      <c r="F754">
        <v>753466.71919116</v>
      </c>
      <c r="G754">
        <v>4363917.53705721</v>
      </c>
    </row>
    <row r="755" spans="1:7">
      <c r="A755">
        <v>753</v>
      </c>
      <c r="B755">
        <v>35034758.6382689</v>
      </c>
      <c r="C755">
        <v>4633066.72430575</v>
      </c>
      <c r="D755">
        <v>12414362.1784535</v>
      </c>
      <c r="E755">
        <v>12869927.6994046</v>
      </c>
      <c r="F755">
        <v>753479.530837021</v>
      </c>
      <c r="G755">
        <v>4363922.50526801</v>
      </c>
    </row>
    <row r="756" spans="1:7">
      <c r="A756">
        <v>754</v>
      </c>
      <c r="B756">
        <v>35034758.6396456</v>
      </c>
      <c r="C756">
        <v>4633061.28434755</v>
      </c>
      <c r="D756">
        <v>12414365.8308718</v>
      </c>
      <c r="E756">
        <v>12869927.6994046</v>
      </c>
      <c r="F756">
        <v>753480.926624575</v>
      </c>
      <c r="G756">
        <v>4363922.89839715</v>
      </c>
    </row>
    <row r="757" spans="1:7">
      <c r="A757">
        <v>755</v>
      </c>
      <c r="B757">
        <v>35034758.6386963</v>
      </c>
      <c r="C757">
        <v>4633071.33158316</v>
      </c>
      <c r="D757">
        <v>12414358.3468586</v>
      </c>
      <c r="E757">
        <v>12869927.6994046</v>
      </c>
      <c r="F757">
        <v>753478.904918977</v>
      </c>
      <c r="G757">
        <v>4363922.355931</v>
      </c>
    </row>
    <row r="758" spans="1:7">
      <c r="A758">
        <v>756</v>
      </c>
      <c r="B758">
        <v>35034758.6366557</v>
      </c>
      <c r="C758">
        <v>4633109.17309697</v>
      </c>
      <c r="D758">
        <v>12414331.9654919</v>
      </c>
      <c r="E758">
        <v>12869927.6994046</v>
      </c>
      <c r="F758">
        <v>753470.807104707</v>
      </c>
      <c r="G758">
        <v>4363918.99155757</v>
      </c>
    </row>
    <row r="759" spans="1:7">
      <c r="A759">
        <v>757</v>
      </c>
      <c r="B759">
        <v>35034758.6382482</v>
      </c>
      <c r="C759">
        <v>4633105.7486668</v>
      </c>
      <c r="D759">
        <v>12414332.7669066</v>
      </c>
      <c r="E759">
        <v>12869927.6994046</v>
      </c>
      <c r="F759">
        <v>753472.64966602</v>
      </c>
      <c r="G759">
        <v>4363919.77360424</v>
      </c>
    </row>
    <row r="760" spans="1:7">
      <c r="A760">
        <v>758</v>
      </c>
      <c r="B760">
        <v>35034758.6368643</v>
      </c>
      <c r="C760">
        <v>4633154.83515331</v>
      </c>
      <c r="D760">
        <v>12414303.0536949</v>
      </c>
      <c r="E760">
        <v>12869927.6994046</v>
      </c>
      <c r="F760">
        <v>753458.631011512</v>
      </c>
      <c r="G760">
        <v>4363914.41759999</v>
      </c>
    </row>
    <row r="761" spans="1:7">
      <c r="A761">
        <v>759</v>
      </c>
      <c r="B761">
        <v>35034758.6379366</v>
      </c>
      <c r="C761">
        <v>4633119.34918193</v>
      </c>
      <c r="D761">
        <v>12414324.988012</v>
      </c>
      <c r="E761">
        <v>12869927.6994046</v>
      </c>
      <c r="F761">
        <v>753468.447073443</v>
      </c>
      <c r="G761">
        <v>4363918.15426465</v>
      </c>
    </row>
    <row r="762" spans="1:7">
      <c r="A762">
        <v>760</v>
      </c>
      <c r="B762">
        <v>35034758.6377154</v>
      </c>
      <c r="C762">
        <v>4633060.70162494</v>
      </c>
      <c r="D762">
        <v>12414366.5698408</v>
      </c>
      <c r="E762">
        <v>12869927.6994046</v>
      </c>
      <c r="F762">
        <v>753480.906339763</v>
      </c>
      <c r="G762">
        <v>4363922.76050535</v>
      </c>
    </row>
    <row r="763" spans="1:7">
      <c r="A763">
        <v>761</v>
      </c>
      <c r="B763">
        <v>35034758.6377765</v>
      </c>
      <c r="C763">
        <v>4633102.31892965</v>
      </c>
      <c r="D763">
        <v>12414336.2760774</v>
      </c>
      <c r="E763">
        <v>12869927.6994046</v>
      </c>
      <c r="F763">
        <v>753472.647251185</v>
      </c>
      <c r="G763">
        <v>4363919.69611377</v>
      </c>
    </row>
    <row r="764" spans="1:7">
      <c r="A764">
        <v>762</v>
      </c>
      <c r="B764">
        <v>35034758.6405631</v>
      </c>
      <c r="C764">
        <v>4633081.30534207</v>
      </c>
      <c r="D764">
        <v>12414351.0254216</v>
      </c>
      <c r="E764">
        <v>12869927.6994046</v>
      </c>
      <c r="F764">
        <v>753477.115366351</v>
      </c>
      <c r="G764">
        <v>4363921.49502848</v>
      </c>
    </row>
    <row r="765" spans="1:7">
      <c r="A765">
        <v>763</v>
      </c>
      <c r="B765">
        <v>35034758.63734</v>
      </c>
      <c r="C765">
        <v>4633116.84798898</v>
      </c>
      <c r="D765">
        <v>12414326.4769996</v>
      </c>
      <c r="E765">
        <v>12869927.6994046</v>
      </c>
      <c r="F765">
        <v>753469.097906776</v>
      </c>
      <c r="G765">
        <v>4363918.51504008</v>
      </c>
    </row>
    <row r="766" spans="1:7">
      <c r="A766">
        <v>764</v>
      </c>
      <c r="B766">
        <v>35034758.6369323</v>
      </c>
      <c r="C766">
        <v>4633149.44235993</v>
      </c>
      <c r="D766">
        <v>12414303.9829109</v>
      </c>
      <c r="E766">
        <v>12869927.6994046</v>
      </c>
      <c r="F766">
        <v>753461.811953826</v>
      </c>
      <c r="G766">
        <v>4363915.70030307</v>
      </c>
    </row>
    <row r="767" spans="1:7">
      <c r="A767">
        <v>765</v>
      </c>
      <c r="B767">
        <v>35034758.6360051</v>
      </c>
      <c r="C767">
        <v>4633102.21010487</v>
      </c>
      <c r="D767">
        <v>12414337.2005518</v>
      </c>
      <c r="E767">
        <v>12869927.6994046</v>
      </c>
      <c r="F767">
        <v>753472.043460018</v>
      </c>
      <c r="G767">
        <v>4363919.48248385</v>
      </c>
    </row>
    <row r="768" spans="1:7">
      <c r="A768">
        <v>766</v>
      </c>
      <c r="B768">
        <v>35034758.6374062</v>
      </c>
      <c r="C768">
        <v>4633102.53260738</v>
      </c>
      <c r="D768">
        <v>12414337.1745904</v>
      </c>
      <c r="E768">
        <v>12869927.6994046</v>
      </c>
      <c r="F768">
        <v>753471.935518271</v>
      </c>
      <c r="G768">
        <v>4363919.29528556</v>
      </c>
    </row>
    <row r="769" spans="1:7">
      <c r="A769">
        <v>767</v>
      </c>
      <c r="B769">
        <v>35034758.6356481</v>
      </c>
      <c r="C769">
        <v>4633079.64740683</v>
      </c>
      <c r="D769">
        <v>12414352.2702748</v>
      </c>
      <c r="E769">
        <v>12869927.6994046</v>
      </c>
      <c r="F769">
        <v>753477.346732873</v>
      </c>
      <c r="G769">
        <v>4363921.67182897</v>
      </c>
    </row>
    <row r="770" spans="1:7">
      <c r="A770">
        <v>768</v>
      </c>
      <c r="B770">
        <v>35034758.6412536</v>
      </c>
      <c r="C770">
        <v>4633054.65341945</v>
      </c>
      <c r="D770">
        <v>12414371.6902224</v>
      </c>
      <c r="E770">
        <v>12869927.6994046</v>
      </c>
      <c r="F770">
        <v>753481.431394794</v>
      </c>
      <c r="G770">
        <v>4363923.16681231</v>
      </c>
    </row>
    <row r="771" spans="1:7">
      <c r="A771">
        <v>769</v>
      </c>
      <c r="B771">
        <v>35034758.6363328</v>
      </c>
      <c r="C771">
        <v>4633070.16132191</v>
      </c>
      <c r="D771">
        <v>12414358.9628011</v>
      </c>
      <c r="E771">
        <v>12869927.6994046</v>
      </c>
      <c r="F771">
        <v>753479.44679627</v>
      </c>
      <c r="G771">
        <v>4363922.36600901</v>
      </c>
    </row>
    <row r="772" spans="1:7">
      <c r="A772">
        <v>770</v>
      </c>
      <c r="B772">
        <v>35034758.635686</v>
      </c>
      <c r="C772">
        <v>4633070.61428151</v>
      </c>
      <c r="D772">
        <v>12414358.2481875</v>
      </c>
      <c r="E772">
        <v>12869927.6994046</v>
      </c>
      <c r="F772">
        <v>753479.299804132</v>
      </c>
      <c r="G772">
        <v>4363922.77400829</v>
      </c>
    </row>
    <row r="773" spans="1:7">
      <c r="A773">
        <v>771</v>
      </c>
      <c r="B773">
        <v>35034758.6358777</v>
      </c>
      <c r="C773">
        <v>4633092.21778769</v>
      </c>
      <c r="D773">
        <v>12414343.5309254</v>
      </c>
      <c r="E773">
        <v>12869927.6994046</v>
      </c>
      <c r="F773">
        <v>753474.613007086</v>
      </c>
      <c r="G773">
        <v>4363920.57475299</v>
      </c>
    </row>
    <row r="774" spans="1:7">
      <c r="A774">
        <v>772</v>
      </c>
      <c r="B774">
        <v>35034758.6351182</v>
      </c>
      <c r="C774">
        <v>4633077.75530202</v>
      </c>
      <c r="D774">
        <v>12414352.6603729</v>
      </c>
      <c r="E774">
        <v>12869927.6994046</v>
      </c>
      <c r="F774">
        <v>753478.437315827</v>
      </c>
      <c r="G774">
        <v>4363922.08272281</v>
      </c>
    </row>
    <row r="775" spans="1:7">
      <c r="A775">
        <v>773</v>
      </c>
      <c r="B775">
        <v>35034758.6350085</v>
      </c>
      <c r="C775">
        <v>4633104.09241599</v>
      </c>
      <c r="D775">
        <v>12414334.1213059</v>
      </c>
      <c r="E775">
        <v>12869927.6994046</v>
      </c>
      <c r="F775">
        <v>753472.798097375</v>
      </c>
      <c r="G775">
        <v>4363919.92378464</v>
      </c>
    </row>
    <row r="776" spans="1:7">
      <c r="A776">
        <v>774</v>
      </c>
      <c r="B776">
        <v>35034758.6352327</v>
      </c>
      <c r="C776">
        <v>4633101.41795463</v>
      </c>
      <c r="D776">
        <v>12414336.2306435</v>
      </c>
      <c r="E776">
        <v>12869927.6994046</v>
      </c>
      <c r="F776">
        <v>753473.248135854</v>
      </c>
      <c r="G776">
        <v>4363920.03909411</v>
      </c>
    </row>
    <row r="777" spans="1:7">
      <c r="A777">
        <v>775</v>
      </c>
      <c r="B777">
        <v>35034758.6343767</v>
      </c>
      <c r="C777">
        <v>4633108.38453911</v>
      </c>
      <c r="D777">
        <v>12414330.6948048</v>
      </c>
      <c r="E777">
        <v>12869927.6994046</v>
      </c>
      <c r="F777">
        <v>753472.174590908</v>
      </c>
      <c r="G777">
        <v>4363919.68103734</v>
      </c>
    </row>
    <row r="778" spans="1:7">
      <c r="A778">
        <v>776</v>
      </c>
      <c r="B778">
        <v>35034758.6349995</v>
      </c>
      <c r="C778">
        <v>4633117.32400001</v>
      </c>
      <c r="D778">
        <v>12414324.2261156</v>
      </c>
      <c r="E778">
        <v>12869927.6994046</v>
      </c>
      <c r="F778">
        <v>753470.405206482</v>
      </c>
      <c r="G778">
        <v>4363918.98027281</v>
      </c>
    </row>
    <row r="779" spans="1:7">
      <c r="A779">
        <v>777</v>
      </c>
      <c r="B779">
        <v>35034758.6343933</v>
      </c>
      <c r="C779">
        <v>4633094.5304138</v>
      </c>
      <c r="D779">
        <v>12414340.0644365</v>
      </c>
      <c r="E779">
        <v>12869927.6994046</v>
      </c>
      <c r="F779">
        <v>753475.37441314</v>
      </c>
      <c r="G779">
        <v>4363920.96572529</v>
      </c>
    </row>
    <row r="780" spans="1:7">
      <c r="A780">
        <v>778</v>
      </c>
      <c r="B780">
        <v>35034758.6352667</v>
      </c>
      <c r="C780">
        <v>4633120.27766538</v>
      </c>
      <c r="D780">
        <v>12414322.2702608</v>
      </c>
      <c r="E780">
        <v>12869927.6994046</v>
      </c>
      <c r="F780">
        <v>753469.638388819</v>
      </c>
      <c r="G780">
        <v>4363918.7495471</v>
      </c>
    </row>
    <row r="781" spans="1:7">
      <c r="A781">
        <v>779</v>
      </c>
      <c r="B781">
        <v>35034758.6343055</v>
      </c>
      <c r="C781">
        <v>4633084.7642394</v>
      </c>
      <c r="D781">
        <v>12414347.7601441</v>
      </c>
      <c r="E781">
        <v>12869927.6994046</v>
      </c>
      <c r="F781">
        <v>753476.909025792</v>
      </c>
      <c r="G781">
        <v>4363921.50149161</v>
      </c>
    </row>
    <row r="782" spans="1:7">
      <c r="A782">
        <v>780</v>
      </c>
      <c r="B782">
        <v>35034758.6335241</v>
      </c>
      <c r="C782">
        <v>4633093.64489088</v>
      </c>
      <c r="D782">
        <v>12414341.5551575</v>
      </c>
      <c r="E782">
        <v>12869927.6994046</v>
      </c>
      <c r="F782">
        <v>753474.960608743</v>
      </c>
      <c r="G782">
        <v>4363920.77346243</v>
      </c>
    </row>
    <row r="783" spans="1:7">
      <c r="A783">
        <v>781</v>
      </c>
      <c r="B783">
        <v>35034758.6329801</v>
      </c>
      <c r="C783">
        <v>4633090.32993214</v>
      </c>
      <c r="D783">
        <v>12414343.6526221</v>
      </c>
      <c r="E783">
        <v>12869927.6994046</v>
      </c>
      <c r="F783">
        <v>753475.872047989</v>
      </c>
      <c r="G783">
        <v>4363921.07897332</v>
      </c>
    </row>
    <row r="784" spans="1:7">
      <c r="A784">
        <v>782</v>
      </c>
      <c r="B784">
        <v>35034758.6324327</v>
      </c>
      <c r="C784">
        <v>4633100.37842619</v>
      </c>
      <c r="D784">
        <v>12414337.1897916</v>
      </c>
      <c r="E784">
        <v>12869927.6994046</v>
      </c>
      <c r="F784">
        <v>753473.274161238</v>
      </c>
      <c r="G784">
        <v>4363920.09064908</v>
      </c>
    </row>
    <row r="785" spans="1:7">
      <c r="A785">
        <v>783</v>
      </c>
      <c r="B785">
        <v>35034758.6338311</v>
      </c>
      <c r="C785">
        <v>4633090.76654584</v>
      </c>
      <c r="D785">
        <v>12414342.2456361</v>
      </c>
      <c r="E785">
        <v>12869927.6994046</v>
      </c>
      <c r="F785">
        <v>753476.549862243</v>
      </c>
      <c r="G785">
        <v>4363921.37238236</v>
      </c>
    </row>
    <row r="786" spans="1:7">
      <c r="A786">
        <v>784</v>
      </c>
      <c r="B786">
        <v>35034758.6328798</v>
      </c>
      <c r="C786">
        <v>4633106.31012797</v>
      </c>
      <c r="D786">
        <v>12414333.2746409</v>
      </c>
      <c r="E786">
        <v>12869927.6994046</v>
      </c>
      <c r="F786">
        <v>753471.797165036</v>
      </c>
      <c r="G786">
        <v>4363919.5515413</v>
      </c>
    </row>
    <row r="787" spans="1:7">
      <c r="A787">
        <v>785</v>
      </c>
      <c r="B787">
        <v>35034758.6317434</v>
      </c>
      <c r="C787">
        <v>4633102.89098545</v>
      </c>
      <c r="D787">
        <v>12414335.5139861</v>
      </c>
      <c r="E787">
        <v>12869927.6994046</v>
      </c>
      <c r="F787">
        <v>753472.69971213</v>
      </c>
      <c r="G787">
        <v>4363919.82765514</v>
      </c>
    </row>
    <row r="788" spans="1:7">
      <c r="A788">
        <v>786</v>
      </c>
      <c r="B788">
        <v>35034758.6324338</v>
      </c>
      <c r="C788">
        <v>4633105.51361394</v>
      </c>
      <c r="D788">
        <v>12414333.7315591</v>
      </c>
      <c r="E788">
        <v>12869927.6994046</v>
      </c>
      <c r="F788">
        <v>753472.146805622</v>
      </c>
      <c r="G788">
        <v>4363919.54105062</v>
      </c>
    </row>
    <row r="789" spans="1:7">
      <c r="A789">
        <v>787</v>
      </c>
      <c r="B789">
        <v>35034758.6321089</v>
      </c>
      <c r="C789">
        <v>4633112.1018097</v>
      </c>
      <c r="D789">
        <v>12414328.9747671</v>
      </c>
      <c r="E789">
        <v>12869927.6994046</v>
      </c>
      <c r="F789">
        <v>753470.653877206</v>
      </c>
      <c r="G789">
        <v>4363919.2022503</v>
      </c>
    </row>
    <row r="790" spans="1:7">
      <c r="A790">
        <v>788</v>
      </c>
      <c r="B790">
        <v>35034758.6323057</v>
      </c>
      <c r="C790">
        <v>4633090.69486197</v>
      </c>
      <c r="D790">
        <v>12414343.7425874</v>
      </c>
      <c r="E790">
        <v>12869927.6994046</v>
      </c>
      <c r="F790">
        <v>753475.536597108</v>
      </c>
      <c r="G790">
        <v>4363920.95885467</v>
      </c>
    </row>
    <row r="791" spans="1:7">
      <c r="A791">
        <v>789</v>
      </c>
      <c r="B791">
        <v>35034758.6311902</v>
      </c>
      <c r="C791">
        <v>4633106.53943336</v>
      </c>
      <c r="D791">
        <v>12414333.6137176</v>
      </c>
      <c r="E791">
        <v>12869927.6994046</v>
      </c>
      <c r="F791">
        <v>753471.560907501</v>
      </c>
      <c r="G791">
        <v>4363919.21772721</v>
      </c>
    </row>
    <row r="792" spans="1:7">
      <c r="A792">
        <v>790</v>
      </c>
      <c r="B792">
        <v>35034758.6307412</v>
      </c>
      <c r="C792">
        <v>4633112.28151177</v>
      </c>
      <c r="D792">
        <v>12414329.4254154</v>
      </c>
      <c r="E792">
        <v>12869927.6994046</v>
      </c>
      <c r="F792">
        <v>753470.45582604</v>
      </c>
      <c r="G792">
        <v>4363918.76858345</v>
      </c>
    </row>
    <row r="793" spans="1:7">
      <c r="A793">
        <v>791</v>
      </c>
      <c r="B793">
        <v>35034758.6307705</v>
      </c>
      <c r="C793">
        <v>4633120.8178298</v>
      </c>
      <c r="D793">
        <v>12414325.6071426</v>
      </c>
      <c r="E793">
        <v>12869927.6994046</v>
      </c>
      <c r="F793">
        <v>753467.05167966</v>
      </c>
      <c r="G793">
        <v>4363917.45471382</v>
      </c>
    </row>
    <row r="794" spans="1:7">
      <c r="A794">
        <v>792</v>
      </c>
      <c r="B794">
        <v>35034758.6313367</v>
      </c>
      <c r="C794">
        <v>4633124.43722232</v>
      </c>
      <c r="D794">
        <v>12414320.9231289</v>
      </c>
      <c r="E794">
        <v>12869927.6994046</v>
      </c>
      <c r="F794">
        <v>753467.824082872</v>
      </c>
      <c r="G794">
        <v>4363917.74749798</v>
      </c>
    </row>
    <row r="795" spans="1:7">
      <c r="A795">
        <v>793</v>
      </c>
      <c r="B795">
        <v>35034758.6311969</v>
      </c>
      <c r="C795">
        <v>4633098.92061835</v>
      </c>
      <c r="D795">
        <v>12414339.3798743</v>
      </c>
      <c r="E795">
        <v>12869927.6994046</v>
      </c>
      <c r="F795">
        <v>753473.002061295</v>
      </c>
      <c r="G795">
        <v>4363919.62923839</v>
      </c>
    </row>
    <row r="796" spans="1:7">
      <c r="A796">
        <v>794</v>
      </c>
      <c r="B796">
        <v>35034758.6309488</v>
      </c>
      <c r="C796">
        <v>4633105.71881029</v>
      </c>
      <c r="D796">
        <v>12414334.2363027</v>
      </c>
      <c r="E796">
        <v>12869927.6994046</v>
      </c>
      <c r="F796">
        <v>753471.729732957</v>
      </c>
      <c r="G796">
        <v>4363919.24669835</v>
      </c>
    </row>
    <row r="797" spans="1:7">
      <c r="A797">
        <v>795</v>
      </c>
      <c r="B797">
        <v>35034758.631027</v>
      </c>
      <c r="C797">
        <v>4633129.07600171</v>
      </c>
      <c r="D797">
        <v>12414318.1194497</v>
      </c>
      <c r="E797">
        <v>12869927.6994046</v>
      </c>
      <c r="F797">
        <v>753466.442829579</v>
      </c>
      <c r="G797">
        <v>4363917.29334145</v>
      </c>
    </row>
    <row r="798" spans="1:7">
      <c r="A798">
        <v>796</v>
      </c>
      <c r="B798">
        <v>35034758.6311466</v>
      </c>
      <c r="C798">
        <v>4633119.31115842</v>
      </c>
      <c r="D798">
        <v>12414324.6658243</v>
      </c>
      <c r="E798">
        <v>12869927.6994046</v>
      </c>
      <c r="F798">
        <v>753468.836273502</v>
      </c>
      <c r="G798">
        <v>4363918.1184858</v>
      </c>
    </row>
    <row r="799" spans="1:7">
      <c r="A799">
        <v>797</v>
      </c>
      <c r="B799">
        <v>35034758.6302604</v>
      </c>
      <c r="C799">
        <v>4633122.98046921</v>
      </c>
      <c r="D799">
        <v>12414321.7336407</v>
      </c>
      <c r="E799">
        <v>12869927.6994046</v>
      </c>
      <c r="F799">
        <v>753468.312922849</v>
      </c>
      <c r="G799">
        <v>4363917.90382308</v>
      </c>
    </row>
    <row r="800" spans="1:7">
      <c r="A800">
        <v>798</v>
      </c>
      <c r="B800">
        <v>35034758.6305039</v>
      </c>
      <c r="C800">
        <v>4633110.77789759</v>
      </c>
      <c r="D800">
        <v>12414330.5403138</v>
      </c>
      <c r="E800">
        <v>12869927.6994046</v>
      </c>
      <c r="F800">
        <v>753470.76656692</v>
      </c>
      <c r="G800">
        <v>4363918.84632094</v>
      </c>
    </row>
    <row r="801" spans="1:7">
      <c r="A801">
        <v>799</v>
      </c>
      <c r="B801">
        <v>35034758.6301413</v>
      </c>
      <c r="C801">
        <v>4633111.48857379</v>
      </c>
      <c r="D801">
        <v>12414329.8262873</v>
      </c>
      <c r="E801">
        <v>12869927.6994046</v>
      </c>
      <c r="F801">
        <v>753470.81028743</v>
      </c>
      <c r="G801">
        <v>4363918.80558818</v>
      </c>
    </row>
    <row r="802" spans="1:7">
      <c r="A802">
        <v>800</v>
      </c>
      <c r="B802">
        <v>35034758.6299859</v>
      </c>
      <c r="C802">
        <v>4633107.97543871</v>
      </c>
      <c r="D802">
        <v>12414331.8843675</v>
      </c>
      <c r="E802">
        <v>12869927.6994046</v>
      </c>
      <c r="F802">
        <v>753471.873811321</v>
      </c>
      <c r="G802">
        <v>4363919.19696382</v>
      </c>
    </row>
    <row r="803" spans="1:7">
      <c r="A803">
        <v>801</v>
      </c>
      <c r="B803">
        <v>35034758.6301254</v>
      </c>
      <c r="C803">
        <v>4633103.80287608</v>
      </c>
      <c r="D803">
        <v>12414333.4315163</v>
      </c>
      <c r="E803">
        <v>12869927.6994046</v>
      </c>
      <c r="F803">
        <v>753473.754950244</v>
      </c>
      <c r="G803">
        <v>4363919.94137822</v>
      </c>
    </row>
    <row r="804" spans="1:7">
      <c r="A804">
        <v>802</v>
      </c>
      <c r="B804">
        <v>35034758.6300024</v>
      </c>
      <c r="C804">
        <v>4633097.02508657</v>
      </c>
      <c r="D804">
        <v>12414339.0048347</v>
      </c>
      <c r="E804">
        <v>12869927.6994046</v>
      </c>
      <c r="F804">
        <v>753474.661017068</v>
      </c>
      <c r="G804">
        <v>4363920.23965944</v>
      </c>
    </row>
    <row r="805" spans="1:7">
      <c r="A805">
        <v>803</v>
      </c>
      <c r="B805">
        <v>35034758.6298977</v>
      </c>
      <c r="C805">
        <v>4633104.65052993</v>
      </c>
      <c r="D805">
        <v>12414333.7454655</v>
      </c>
      <c r="E805">
        <v>12869927.6994046</v>
      </c>
      <c r="F805">
        <v>753472.924033437</v>
      </c>
      <c r="G805">
        <v>4363919.61046422</v>
      </c>
    </row>
    <row r="806" spans="1:7">
      <c r="A806">
        <v>804</v>
      </c>
      <c r="B806">
        <v>35034758.630469</v>
      </c>
      <c r="C806">
        <v>4633100.13355259</v>
      </c>
      <c r="D806">
        <v>12414336.9104211</v>
      </c>
      <c r="E806">
        <v>12869927.6994046</v>
      </c>
      <c r="F806">
        <v>753473.929278692</v>
      </c>
      <c r="G806">
        <v>4363919.95781209</v>
      </c>
    </row>
    <row r="807" spans="1:7">
      <c r="A807">
        <v>805</v>
      </c>
      <c r="B807">
        <v>35034758.6300581</v>
      </c>
      <c r="C807">
        <v>4633112.84072886</v>
      </c>
      <c r="D807">
        <v>12414327.9396077</v>
      </c>
      <c r="E807">
        <v>12869927.6994046</v>
      </c>
      <c r="F807">
        <v>753471.108353355</v>
      </c>
      <c r="G807">
        <v>4363919.04196361</v>
      </c>
    </row>
    <row r="808" spans="1:7">
      <c r="A808">
        <v>806</v>
      </c>
      <c r="B808">
        <v>35034758.6299804</v>
      </c>
      <c r="C808">
        <v>4633115.76340842</v>
      </c>
      <c r="D808">
        <v>12414326.2396061</v>
      </c>
      <c r="E808">
        <v>12869927.6994046</v>
      </c>
      <c r="F808">
        <v>753470.375198178</v>
      </c>
      <c r="G808">
        <v>4363918.55236312</v>
      </c>
    </row>
    <row r="809" spans="1:7">
      <c r="A809">
        <v>807</v>
      </c>
      <c r="B809">
        <v>35034758.6309497</v>
      </c>
      <c r="C809">
        <v>4633097.99891936</v>
      </c>
      <c r="D809">
        <v>12414338.1053489</v>
      </c>
      <c r="E809">
        <v>12869927.6994046</v>
      </c>
      <c r="F809">
        <v>753474.623393538</v>
      </c>
      <c r="G809">
        <v>4363920.20388332</v>
      </c>
    </row>
    <row r="810" spans="1:7">
      <c r="A810">
        <v>808</v>
      </c>
      <c r="B810">
        <v>35034758.6301459</v>
      </c>
      <c r="C810">
        <v>4633107.885184</v>
      </c>
      <c r="D810">
        <v>12414331.0808666</v>
      </c>
      <c r="E810">
        <v>12869927.6994046</v>
      </c>
      <c r="F810">
        <v>753472.439362035</v>
      </c>
      <c r="G810">
        <v>4363919.52532862</v>
      </c>
    </row>
    <row r="811" spans="1:7">
      <c r="A811">
        <v>809</v>
      </c>
      <c r="B811">
        <v>35034758.6299761</v>
      </c>
      <c r="C811">
        <v>4633094.58947225</v>
      </c>
      <c r="D811">
        <v>12414340.6770452</v>
      </c>
      <c r="E811">
        <v>12869927.6994046</v>
      </c>
      <c r="F811">
        <v>753475.150350769</v>
      </c>
      <c r="G811">
        <v>4363920.51370323</v>
      </c>
    </row>
    <row r="812" spans="1:7">
      <c r="A812">
        <v>810</v>
      </c>
      <c r="B812">
        <v>35034758.6304649</v>
      </c>
      <c r="C812">
        <v>4633102.58198467</v>
      </c>
      <c r="D812">
        <v>12414334.1546708</v>
      </c>
      <c r="E812">
        <v>12869927.6994046</v>
      </c>
      <c r="F812">
        <v>753474.118773026</v>
      </c>
      <c r="G812">
        <v>4363920.0756318</v>
      </c>
    </row>
    <row r="813" spans="1:7">
      <c r="A813">
        <v>811</v>
      </c>
      <c r="B813">
        <v>35034758.6291291</v>
      </c>
      <c r="C813">
        <v>4633125.03890922</v>
      </c>
      <c r="D813">
        <v>12414320.4789911</v>
      </c>
      <c r="E813">
        <v>12869927.6994046</v>
      </c>
      <c r="F813">
        <v>753467.72775076</v>
      </c>
      <c r="G813">
        <v>4363917.68407344</v>
      </c>
    </row>
    <row r="814" spans="1:7">
      <c r="A814">
        <v>812</v>
      </c>
      <c r="B814">
        <v>35034758.6291988</v>
      </c>
      <c r="C814">
        <v>4633136.94224232</v>
      </c>
      <c r="D814">
        <v>12414312.0159255</v>
      </c>
      <c r="E814">
        <v>12869927.6994046</v>
      </c>
      <c r="F814">
        <v>753465.2609277</v>
      </c>
      <c r="G814">
        <v>4363916.71069869</v>
      </c>
    </row>
    <row r="815" spans="1:7">
      <c r="A815">
        <v>813</v>
      </c>
      <c r="B815">
        <v>35034758.629779</v>
      </c>
      <c r="C815">
        <v>4633142.54876935</v>
      </c>
      <c r="D815">
        <v>12414308.8801463</v>
      </c>
      <c r="E815">
        <v>12869927.6994046</v>
      </c>
      <c r="F815">
        <v>753463.43115325</v>
      </c>
      <c r="G815">
        <v>4363916.07030552</v>
      </c>
    </row>
    <row r="816" spans="1:7">
      <c r="A816">
        <v>814</v>
      </c>
      <c r="B816">
        <v>35034758.6292416</v>
      </c>
      <c r="C816">
        <v>4633134.08445505</v>
      </c>
      <c r="D816">
        <v>12414314.0275148</v>
      </c>
      <c r="E816">
        <v>12869927.6994046</v>
      </c>
      <c r="F816">
        <v>753465.855671859</v>
      </c>
      <c r="G816">
        <v>4363916.96219536</v>
      </c>
    </row>
    <row r="817" spans="1:7">
      <c r="A817">
        <v>815</v>
      </c>
      <c r="B817">
        <v>35034758.6294482</v>
      </c>
      <c r="C817">
        <v>4633133.81831436</v>
      </c>
      <c r="D817">
        <v>12414315.113117</v>
      </c>
      <c r="E817">
        <v>12869927.6994046</v>
      </c>
      <c r="F817">
        <v>753465.297162565</v>
      </c>
      <c r="G817">
        <v>4363916.70144972</v>
      </c>
    </row>
    <row r="818" spans="1:7">
      <c r="A818">
        <v>816</v>
      </c>
      <c r="B818">
        <v>35034758.6293788</v>
      </c>
      <c r="C818">
        <v>4633117.45709667</v>
      </c>
      <c r="D818">
        <v>12414325.9472068</v>
      </c>
      <c r="E818">
        <v>12869927.6994046</v>
      </c>
      <c r="F818">
        <v>753469.243828979</v>
      </c>
      <c r="G818">
        <v>4363918.28184171</v>
      </c>
    </row>
    <row r="819" spans="1:7">
      <c r="A819">
        <v>817</v>
      </c>
      <c r="B819">
        <v>35034758.6298172</v>
      </c>
      <c r="C819">
        <v>4633143.09573856</v>
      </c>
      <c r="D819">
        <v>12414308.0387839</v>
      </c>
      <c r="E819">
        <v>12869927.6994046</v>
      </c>
      <c r="F819">
        <v>753463.618865629</v>
      </c>
      <c r="G819">
        <v>4363916.17702459</v>
      </c>
    </row>
    <row r="820" spans="1:7">
      <c r="A820">
        <v>818</v>
      </c>
      <c r="B820">
        <v>35034758.6291524</v>
      </c>
      <c r="C820">
        <v>4633113.88502909</v>
      </c>
      <c r="D820">
        <v>12414328.6431653</v>
      </c>
      <c r="E820">
        <v>12869927.6994046</v>
      </c>
      <c r="F820">
        <v>753469.883601655</v>
      </c>
      <c r="G820">
        <v>4363918.51795174</v>
      </c>
    </row>
    <row r="821" spans="1:7">
      <c r="A821">
        <v>819</v>
      </c>
      <c r="B821">
        <v>35034758.6290386</v>
      </c>
      <c r="C821">
        <v>4633122.20526953</v>
      </c>
      <c r="D821">
        <v>12414322.2719164</v>
      </c>
      <c r="E821">
        <v>12869927.6994046</v>
      </c>
      <c r="F821">
        <v>753468.485192717</v>
      </c>
      <c r="G821">
        <v>4363917.96725534</v>
      </c>
    </row>
    <row r="822" spans="1:7">
      <c r="A822">
        <v>820</v>
      </c>
      <c r="B822">
        <v>35034758.6289733</v>
      </c>
      <c r="C822">
        <v>4633124.71216026</v>
      </c>
      <c r="D822">
        <v>12414320.0207271</v>
      </c>
      <c r="E822">
        <v>12869927.6994046</v>
      </c>
      <c r="F822">
        <v>753468.278829233</v>
      </c>
      <c r="G822">
        <v>4363917.91785212</v>
      </c>
    </row>
    <row r="823" spans="1:7">
      <c r="A823">
        <v>821</v>
      </c>
      <c r="B823">
        <v>35034758.6290619</v>
      </c>
      <c r="C823">
        <v>4633127.37678872</v>
      </c>
      <c r="D823">
        <v>12414318.3297696</v>
      </c>
      <c r="E823">
        <v>12869927.6994046</v>
      </c>
      <c r="F823">
        <v>753467.563064639</v>
      </c>
      <c r="G823">
        <v>4363917.66003442</v>
      </c>
    </row>
    <row r="824" spans="1:7">
      <c r="A824">
        <v>822</v>
      </c>
      <c r="B824">
        <v>35034758.6290107</v>
      </c>
      <c r="C824">
        <v>4633122.70362563</v>
      </c>
      <c r="D824">
        <v>12414321.8197966</v>
      </c>
      <c r="E824">
        <v>12869927.6994046</v>
      </c>
      <c r="F824">
        <v>753468.451221807</v>
      </c>
      <c r="G824">
        <v>4363917.95496206</v>
      </c>
    </row>
    <row r="825" spans="1:7">
      <c r="A825">
        <v>823</v>
      </c>
      <c r="B825">
        <v>35034758.6291722</v>
      </c>
      <c r="C825">
        <v>4633129.9740841</v>
      </c>
      <c r="D825">
        <v>12414316.6155673</v>
      </c>
      <c r="E825">
        <v>12869927.6994046</v>
      </c>
      <c r="F825">
        <v>753466.92840773</v>
      </c>
      <c r="G825">
        <v>4363917.41170851</v>
      </c>
    </row>
    <row r="826" spans="1:7">
      <c r="A826">
        <v>824</v>
      </c>
      <c r="B826">
        <v>35034758.629286</v>
      </c>
      <c r="C826">
        <v>4633116.07415647</v>
      </c>
      <c r="D826">
        <v>12414326.3573444</v>
      </c>
      <c r="E826">
        <v>12869927.6994046</v>
      </c>
      <c r="F826">
        <v>753469.977848814</v>
      </c>
      <c r="G826">
        <v>4363918.52053173</v>
      </c>
    </row>
    <row r="827" spans="1:7">
      <c r="A827">
        <v>825</v>
      </c>
      <c r="B827">
        <v>35034758.629139</v>
      </c>
      <c r="C827">
        <v>4633123.94179293</v>
      </c>
      <c r="D827">
        <v>12414320.5430343</v>
      </c>
      <c r="E827">
        <v>12869927.6994046</v>
      </c>
      <c r="F827">
        <v>753468.477737897</v>
      </c>
      <c r="G827">
        <v>4363917.96716926</v>
      </c>
    </row>
    <row r="828" spans="1:7">
      <c r="A828">
        <v>826</v>
      </c>
      <c r="B828">
        <v>35034758.6294446</v>
      </c>
      <c r="C828">
        <v>4633118.00964121</v>
      </c>
      <c r="D828">
        <v>12414323.809561</v>
      </c>
      <c r="E828">
        <v>12869927.6994046</v>
      </c>
      <c r="F828">
        <v>753470.390177457</v>
      </c>
      <c r="G828">
        <v>4363918.72066042</v>
      </c>
    </row>
    <row r="829" spans="1:7">
      <c r="A829">
        <v>827</v>
      </c>
      <c r="B829">
        <v>35034758.6291449</v>
      </c>
      <c r="C829">
        <v>4633125.38953027</v>
      </c>
      <c r="D829">
        <v>12414319.4290268</v>
      </c>
      <c r="E829">
        <v>12869927.6994046</v>
      </c>
      <c r="F829">
        <v>753468.209466764</v>
      </c>
      <c r="G829">
        <v>4363917.90171641</v>
      </c>
    </row>
    <row r="830" spans="1:7">
      <c r="A830">
        <v>828</v>
      </c>
      <c r="B830">
        <v>35034758.629108</v>
      </c>
      <c r="C830">
        <v>4633119.98740992</v>
      </c>
      <c r="D830">
        <v>12414322.8478089</v>
      </c>
      <c r="E830">
        <v>12869927.6994046</v>
      </c>
      <c r="F830">
        <v>753469.57193359</v>
      </c>
      <c r="G830">
        <v>4363918.52255105</v>
      </c>
    </row>
    <row r="831" spans="1:7">
      <c r="A831">
        <v>829</v>
      </c>
      <c r="B831">
        <v>35034758.6288186</v>
      </c>
      <c r="C831">
        <v>4633120.00230709</v>
      </c>
      <c r="D831">
        <v>12414323.2314201</v>
      </c>
      <c r="E831">
        <v>12869927.6994046</v>
      </c>
      <c r="F831">
        <v>753469.341569589</v>
      </c>
      <c r="G831">
        <v>4363918.35411723</v>
      </c>
    </row>
    <row r="832" spans="1:7">
      <c r="A832">
        <v>830</v>
      </c>
      <c r="B832">
        <v>35034758.6286691</v>
      </c>
      <c r="C832">
        <v>4633112.16398813</v>
      </c>
      <c r="D832">
        <v>12414328.4191518</v>
      </c>
      <c r="E832">
        <v>12869927.6994046</v>
      </c>
      <c r="F832">
        <v>753471.290664445</v>
      </c>
      <c r="G832">
        <v>4363919.05546013</v>
      </c>
    </row>
    <row r="833" spans="1:7">
      <c r="A833">
        <v>831</v>
      </c>
      <c r="B833">
        <v>35034758.6286876</v>
      </c>
      <c r="C833">
        <v>4633111.50808497</v>
      </c>
      <c r="D833">
        <v>12414328.7947967</v>
      </c>
      <c r="E833">
        <v>12869927.6994046</v>
      </c>
      <c r="F833">
        <v>753471.489694181</v>
      </c>
      <c r="G833">
        <v>4363919.13670722</v>
      </c>
    </row>
    <row r="834" spans="1:7">
      <c r="A834">
        <v>832</v>
      </c>
      <c r="B834">
        <v>35034758.6283361</v>
      </c>
      <c r="C834">
        <v>4633119.65574358</v>
      </c>
      <c r="D834">
        <v>12414323.4468665</v>
      </c>
      <c r="E834">
        <v>12869927.6994046</v>
      </c>
      <c r="F834">
        <v>753469.445290313</v>
      </c>
      <c r="G834">
        <v>4363918.38103119</v>
      </c>
    </row>
    <row r="835" spans="1:7">
      <c r="A835">
        <v>833</v>
      </c>
      <c r="B835">
        <v>35034758.6281449</v>
      </c>
      <c r="C835">
        <v>4633123.50391353</v>
      </c>
      <c r="D835">
        <v>12414321.1373354</v>
      </c>
      <c r="E835">
        <v>12869927.6994046</v>
      </c>
      <c r="F835">
        <v>753468.349959195</v>
      </c>
      <c r="G835">
        <v>4363917.93753224</v>
      </c>
    </row>
    <row r="836" spans="1:7">
      <c r="A836">
        <v>834</v>
      </c>
      <c r="B836">
        <v>35034758.6282389</v>
      </c>
      <c r="C836">
        <v>4633117.82270803</v>
      </c>
      <c r="D836">
        <v>12414325.2018139</v>
      </c>
      <c r="E836">
        <v>12869927.6994046</v>
      </c>
      <c r="F836">
        <v>753469.514878617</v>
      </c>
      <c r="G836">
        <v>4363918.38943375</v>
      </c>
    </row>
    <row r="837" spans="1:7">
      <c r="A837">
        <v>835</v>
      </c>
      <c r="B837">
        <v>35034758.6280112</v>
      </c>
      <c r="C837">
        <v>4633119.52012088</v>
      </c>
      <c r="D837">
        <v>12414324.0548154</v>
      </c>
      <c r="E837">
        <v>12869927.6994046</v>
      </c>
      <c r="F837">
        <v>753469.109817025</v>
      </c>
      <c r="G837">
        <v>4363918.24385331</v>
      </c>
    </row>
    <row r="838" spans="1:7">
      <c r="A838">
        <v>836</v>
      </c>
      <c r="B838">
        <v>35034758.6281899</v>
      </c>
      <c r="C838">
        <v>4633126.66181073</v>
      </c>
      <c r="D838">
        <v>12414318.8669455</v>
      </c>
      <c r="E838">
        <v>12869927.6994046</v>
      </c>
      <c r="F838">
        <v>753467.703261852</v>
      </c>
      <c r="G838">
        <v>4363917.69676726</v>
      </c>
    </row>
    <row r="839" spans="1:7">
      <c r="A839">
        <v>837</v>
      </c>
      <c r="B839">
        <v>35034758.6280201</v>
      </c>
      <c r="C839">
        <v>4633126.36378648</v>
      </c>
      <c r="D839">
        <v>12414319.2807742</v>
      </c>
      <c r="E839">
        <v>12869927.6994046</v>
      </c>
      <c r="F839">
        <v>753467.629966953</v>
      </c>
      <c r="G839">
        <v>4363917.65408792</v>
      </c>
    </row>
    <row r="840" spans="1:7">
      <c r="A840">
        <v>838</v>
      </c>
      <c r="B840">
        <v>35034758.6281045</v>
      </c>
      <c r="C840">
        <v>4633121.177483</v>
      </c>
      <c r="D840">
        <v>12414322.5474662</v>
      </c>
      <c r="E840">
        <v>12869927.6994046</v>
      </c>
      <c r="F840">
        <v>753468.990187286</v>
      </c>
      <c r="G840">
        <v>4363918.2135634</v>
      </c>
    </row>
    <row r="841" spans="1:7">
      <c r="A841">
        <v>839</v>
      </c>
      <c r="B841">
        <v>35034758.6277878</v>
      </c>
      <c r="C841">
        <v>4633106.65297476</v>
      </c>
      <c r="D841">
        <v>12414332.9867535</v>
      </c>
      <c r="E841">
        <v>12869927.6994046</v>
      </c>
      <c r="F841">
        <v>753471.965934403</v>
      </c>
      <c r="G841">
        <v>4363919.32272052</v>
      </c>
    </row>
    <row r="842" spans="1:7">
      <c r="A842">
        <v>840</v>
      </c>
      <c r="B842">
        <v>35034758.6278746</v>
      </c>
      <c r="C842">
        <v>4633100.26148866</v>
      </c>
      <c r="D842">
        <v>12414337.1554696</v>
      </c>
      <c r="E842">
        <v>12869927.6994046</v>
      </c>
      <c r="F842">
        <v>753473.49385511</v>
      </c>
      <c r="G842">
        <v>4363920.01765657</v>
      </c>
    </row>
    <row r="843" spans="1:7">
      <c r="A843">
        <v>841</v>
      </c>
      <c r="B843">
        <v>35034758.6279217</v>
      </c>
      <c r="C843">
        <v>4633108.80599362</v>
      </c>
      <c r="D843">
        <v>12414331.3099775</v>
      </c>
      <c r="E843">
        <v>12869927.6994046</v>
      </c>
      <c r="F843">
        <v>753471.609832284</v>
      </c>
      <c r="G843">
        <v>4363919.20271366</v>
      </c>
    </row>
    <row r="844" spans="1:7">
      <c r="A844">
        <v>842</v>
      </c>
      <c r="B844">
        <v>35034758.6279451</v>
      </c>
      <c r="C844">
        <v>4633108.39865503</v>
      </c>
      <c r="D844">
        <v>12414332.4365757</v>
      </c>
      <c r="E844">
        <v>12869927.6994046</v>
      </c>
      <c r="F844">
        <v>753471.105803732</v>
      </c>
      <c r="G844">
        <v>4363918.98750607</v>
      </c>
    </row>
    <row r="845" spans="1:7">
      <c r="A845">
        <v>843</v>
      </c>
      <c r="B845">
        <v>35034758.6278313</v>
      </c>
      <c r="C845">
        <v>4633109.57643765</v>
      </c>
      <c r="D845">
        <v>12414331.211047</v>
      </c>
      <c r="E845">
        <v>12869927.6994046</v>
      </c>
      <c r="F845">
        <v>753471.13654745</v>
      </c>
      <c r="G845">
        <v>4363919.00439462</v>
      </c>
    </row>
    <row r="846" spans="1:7">
      <c r="A846">
        <v>844</v>
      </c>
      <c r="B846">
        <v>35034758.6278975</v>
      </c>
      <c r="C846">
        <v>4633107.72900799</v>
      </c>
      <c r="D846">
        <v>12414332.6804911</v>
      </c>
      <c r="E846">
        <v>12869927.6994046</v>
      </c>
      <c r="F846">
        <v>753471.400320678</v>
      </c>
      <c r="G846">
        <v>4363919.11867318</v>
      </c>
    </row>
    <row r="847" spans="1:7">
      <c r="A847">
        <v>845</v>
      </c>
      <c r="B847">
        <v>35034758.6279761</v>
      </c>
      <c r="C847">
        <v>4633107.32877066</v>
      </c>
      <c r="D847">
        <v>12414332.3031474</v>
      </c>
      <c r="E847">
        <v>12869927.6994046</v>
      </c>
      <c r="F847">
        <v>753471.965212756</v>
      </c>
      <c r="G847">
        <v>4363919.3314407</v>
      </c>
    </row>
    <row r="848" spans="1:7">
      <c r="A848">
        <v>846</v>
      </c>
      <c r="B848">
        <v>35034758.6278891</v>
      </c>
      <c r="C848">
        <v>4633099.73374377</v>
      </c>
      <c r="D848">
        <v>12414338.0285157</v>
      </c>
      <c r="E848">
        <v>12869927.6994046</v>
      </c>
      <c r="F848">
        <v>753473.375103147</v>
      </c>
      <c r="G848">
        <v>4363919.79112189</v>
      </c>
    </row>
    <row r="849" spans="1:7">
      <c r="A849">
        <v>847</v>
      </c>
      <c r="B849">
        <v>35034758.6278208</v>
      </c>
      <c r="C849">
        <v>4633106.62363682</v>
      </c>
      <c r="D849">
        <v>12414333.1156745</v>
      </c>
      <c r="E849">
        <v>12869927.6994046</v>
      </c>
      <c r="F849">
        <v>753471.873205237</v>
      </c>
      <c r="G849">
        <v>4363919.31589967</v>
      </c>
    </row>
    <row r="850" spans="1:7">
      <c r="A850">
        <v>848</v>
      </c>
      <c r="B850">
        <v>35034758.6276775</v>
      </c>
      <c r="C850">
        <v>4633112.36027618</v>
      </c>
      <c r="D850">
        <v>12414329.4606064</v>
      </c>
      <c r="E850">
        <v>12869927.6994046</v>
      </c>
      <c r="F850">
        <v>753470.42153944</v>
      </c>
      <c r="G850">
        <v>4363918.68585096</v>
      </c>
    </row>
    <row r="851" spans="1:7">
      <c r="A851">
        <v>849</v>
      </c>
      <c r="B851">
        <v>35034758.6277598</v>
      </c>
      <c r="C851">
        <v>4633113.94084789</v>
      </c>
      <c r="D851">
        <v>12414328.4713049</v>
      </c>
      <c r="E851">
        <v>12869927.6994046</v>
      </c>
      <c r="F851">
        <v>753469.993660842</v>
      </c>
      <c r="G851">
        <v>4363918.52254158</v>
      </c>
    </row>
    <row r="852" spans="1:7">
      <c r="A852">
        <v>850</v>
      </c>
      <c r="B852">
        <v>35034758.6276636</v>
      </c>
      <c r="C852">
        <v>4633117.83135798</v>
      </c>
      <c r="D852">
        <v>12414325.9690718</v>
      </c>
      <c r="E852">
        <v>12869927.6994046</v>
      </c>
      <c r="F852">
        <v>753468.958508772</v>
      </c>
      <c r="G852">
        <v>4363918.16932048</v>
      </c>
    </row>
    <row r="853" spans="1:7">
      <c r="A853">
        <v>851</v>
      </c>
      <c r="B853">
        <v>35034758.627758</v>
      </c>
      <c r="C853">
        <v>4633117.62767446</v>
      </c>
      <c r="D853">
        <v>12414326.2141546</v>
      </c>
      <c r="E853">
        <v>12869927.6994046</v>
      </c>
      <c r="F853">
        <v>753468.942470418</v>
      </c>
      <c r="G853">
        <v>4363918.14405397</v>
      </c>
    </row>
    <row r="854" spans="1:7">
      <c r="A854">
        <v>852</v>
      </c>
      <c r="B854">
        <v>35034758.6279856</v>
      </c>
      <c r="C854">
        <v>4633101.36847696</v>
      </c>
      <c r="D854">
        <v>12414337.2213789</v>
      </c>
      <c r="E854">
        <v>12869927.6994046</v>
      </c>
      <c r="F854">
        <v>753472.745596858</v>
      </c>
      <c r="G854">
        <v>4363919.59312826</v>
      </c>
    </row>
    <row r="855" spans="1:7">
      <c r="A855">
        <v>853</v>
      </c>
      <c r="B855">
        <v>35034758.6277595</v>
      </c>
      <c r="C855">
        <v>4633112.7147036</v>
      </c>
      <c r="D855">
        <v>12414329.6582745</v>
      </c>
      <c r="E855">
        <v>12869927.6994046</v>
      </c>
      <c r="F855">
        <v>753469.983527477</v>
      </c>
      <c r="G855">
        <v>4363918.5718493</v>
      </c>
    </row>
    <row r="856" spans="1:7">
      <c r="A856">
        <v>854</v>
      </c>
      <c r="B856">
        <v>35034758.6278163</v>
      </c>
      <c r="C856">
        <v>4633108.82176039</v>
      </c>
      <c r="D856">
        <v>12414332.432732</v>
      </c>
      <c r="E856">
        <v>12869927.6994046</v>
      </c>
      <c r="F856">
        <v>753470.803097656</v>
      </c>
      <c r="G856">
        <v>4363918.87082174</v>
      </c>
    </row>
    <row r="857" spans="1:7">
      <c r="A857">
        <v>855</v>
      </c>
      <c r="B857">
        <v>35034758.6276426</v>
      </c>
      <c r="C857">
        <v>4633119.87252801</v>
      </c>
      <c r="D857">
        <v>12414324.2752998</v>
      </c>
      <c r="E857">
        <v>12869927.6994046</v>
      </c>
      <c r="F857">
        <v>753468.720555832</v>
      </c>
      <c r="G857">
        <v>4363918.05985445</v>
      </c>
    </row>
    <row r="858" spans="1:7">
      <c r="A858">
        <v>856</v>
      </c>
      <c r="B858">
        <v>35034758.6277564</v>
      </c>
      <c r="C858">
        <v>4633137.78958319</v>
      </c>
      <c r="D858">
        <v>12414312.1837689</v>
      </c>
      <c r="E858">
        <v>12869927.6994046</v>
      </c>
      <c r="F858">
        <v>753464.498869212</v>
      </c>
      <c r="G858">
        <v>4363916.4561305</v>
      </c>
    </row>
    <row r="859" spans="1:7">
      <c r="A859">
        <v>857</v>
      </c>
      <c r="B859">
        <v>35034758.627784</v>
      </c>
      <c r="C859">
        <v>4633116.533671</v>
      </c>
      <c r="D859">
        <v>12414326.5877634</v>
      </c>
      <c r="E859">
        <v>12869927.6994046</v>
      </c>
      <c r="F859">
        <v>753469.453972066</v>
      </c>
      <c r="G859">
        <v>4363918.35297287</v>
      </c>
    </row>
    <row r="860" spans="1:7">
      <c r="A860">
        <v>858</v>
      </c>
      <c r="B860">
        <v>35034758.627615</v>
      </c>
      <c r="C860">
        <v>4633123.83600964</v>
      </c>
      <c r="D860">
        <v>12414320.9387456</v>
      </c>
      <c r="E860">
        <v>12869927.6994046</v>
      </c>
      <c r="F860">
        <v>753468.248443738</v>
      </c>
      <c r="G860">
        <v>4363917.9050115</v>
      </c>
    </row>
    <row r="861" spans="1:7">
      <c r="A861">
        <v>859</v>
      </c>
      <c r="B861">
        <v>35034758.6277309</v>
      </c>
      <c r="C861">
        <v>4633126.09192097</v>
      </c>
      <c r="D861">
        <v>12414319.1065683</v>
      </c>
      <c r="E861">
        <v>12869927.6994046</v>
      </c>
      <c r="F861">
        <v>753467.935761963</v>
      </c>
      <c r="G861">
        <v>4363917.79407512</v>
      </c>
    </row>
    <row r="862" spans="1:7">
      <c r="A862">
        <v>860</v>
      </c>
      <c r="B862">
        <v>35034758.627842</v>
      </c>
      <c r="C862">
        <v>4633136.37147276</v>
      </c>
      <c r="D862">
        <v>12414312.6394474</v>
      </c>
      <c r="E862">
        <v>12869927.6994046</v>
      </c>
      <c r="F862">
        <v>753465.1882229</v>
      </c>
      <c r="G862">
        <v>4363916.72929439</v>
      </c>
    </row>
    <row r="863" spans="1:7">
      <c r="A863">
        <v>861</v>
      </c>
      <c r="B863">
        <v>35034758.6277487</v>
      </c>
      <c r="C863">
        <v>4633121.762845</v>
      </c>
      <c r="D863">
        <v>12414322.2495136</v>
      </c>
      <c r="E863">
        <v>12869927.6994046</v>
      </c>
      <c r="F863">
        <v>753468.816262591</v>
      </c>
      <c r="G863">
        <v>4363918.09972291</v>
      </c>
    </row>
    <row r="864" spans="1:7">
      <c r="A864">
        <v>862</v>
      </c>
      <c r="B864">
        <v>35034758.6274264</v>
      </c>
      <c r="C864">
        <v>4633118.23137496</v>
      </c>
      <c r="D864">
        <v>12414325.1409945</v>
      </c>
      <c r="E864">
        <v>12869927.6994046</v>
      </c>
      <c r="F864">
        <v>753469.311695538</v>
      </c>
      <c r="G864">
        <v>4363918.24395683</v>
      </c>
    </row>
    <row r="865" spans="1:7">
      <c r="A865">
        <v>863</v>
      </c>
      <c r="B865">
        <v>35034758.627566</v>
      </c>
      <c r="C865">
        <v>4633122.16600297</v>
      </c>
      <c r="D865">
        <v>12414322.548663</v>
      </c>
      <c r="E865">
        <v>12869927.6994046</v>
      </c>
      <c r="F865">
        <v>753468.376334944</v>
      </c>
      <c r="G865">
        <v>4363917.83716047</v>
      </c>
    </row>
    <row r="866" spans="1:7">
      <c r="A866">
        <v>864</v>
      </c>
      <c r="B866">
        <v>35034758.6275545</v>
      </c>
      <c r="C866">
        <v>4633118.10698165</v>
      </c>
      <c r="D866">
        <v>12414324.8401545</v>
      </c>
      <c r="E866">
        <v>12869927.6994046</v>
      </c>
      <c r="F866">
        <v>753469.617528322</v>
      </c>
      <c r="G866">
        <v>4363918.36348542</v>
      </c>
    </row>
    <row r="867" spans="1:7">
      <c r="A867">
        <v>865</v>
      </c>
      <c r="B867">
        <v>35034758.6274979</v>
      </c>
      <c r="C867">
        <v>4633117.02450119</v>
      </c>
      <c r="D867">
        <v>12414325.824148</v>
      </c>
      <c r="E867">
        <v>12869927.6994046</v>
      </c>
      <c r="F867">
        <v>753469.68148728</v>
      </c>
      <c r="G867">
        <v>4363918.39795684</v>
      </c>
    </row>
    <row r="868" spans="1:7">
      <c r="A868">
        <v>866</v>
      </c>
      <c r="B868">
        <v>35034758.6275201</v>
      </c>
      <c r="C868">
        <v>4633121.42089379</v>
      </c>
      <c r="D868">
        <v>12414322.4770736</v>
      </c>
      <c r="E868">
        <v>12869927.6994046</v>
      </c>
      <c r="F868">
        <v>753468.923608884</v>
      </c>
      <c r="G868">
        <v>4363918.10653925</v>
      </c>
    </row>
    <row r="869" spans="1:7">
      <c r="A869">
        <v>867</v>
      </c>
      <c r="B869">
        <v>35034758.6274866</v>
      </c>
      <c r="C869">
        <v>4633117.99436763</v>
      </c>
      <c r="D869">
        <v>12414325.193245</v>
      </c>
      <c r="E869">
        <v>12869927.6994046</v>
      </c>
      <c r="F869">
        <v>753469.416609019</v>
      </c>
      <c r="G869">
        <v>4363918.32386031</v>
      </c>
    </row>
    <row r="870" spans="1:7">
      <c r="A870">
        <v>868</v>
      </c>
      <c r="B870">
        <v>35034758.627472</v>
      </c>
      <c r="C870">
        <v>4633109.37834392</v>
      </c>
      <c r="D870">
        <v>12414331.2995406</v>
      </c>
      <c r="E870">
        <v>12869927.6994046</v>
      </c>
      <c r="F870">
        <v>753471.267833397</v>
      </c>
      <c r="G870">
        <v>4363918.98234946</v>
      </c>
    </row>
    <row r="871" spans="1:7">
      <c r="A871">
        <v>869</v>
      </c>
      <c r="B871">
        <v>35034758.6274167</v>
      </c>
      <c r="C871">
        <v>4633121.23108521</v>
      </c>
      <c r="D871">
        <v>12414323.1105846</v>
      </c>
      <c r="E871">
        <v>12869927.6994046</v>
      </c>
      <c r="F871">
        <v>753468.616627405</v>
      </c>
      <c r="G871">
        <v>4363917.96971493</v>
      </c>
    </row>
    <row r="872" spans="1:7">
      <c r="A872">
        <v>870</v>
      </c>
      <c r="B872">
        <v>35034758.6274933</v>
      </c>
      <c r="C872">
        <v>4633119.62834935</v>
      </c>
      <c r="D872">
        <v>12414324.7591424</v>
      </c>
      <c r="E872">
        <v>12869927.6994046</v>
      </c>
      <c r="F872">
        <v>753468.552916827</v>
      </c>
      <c r="G872">
        <v>4363917.98768007</v>
      </c>
    </row>
    <row r="873" spans="1:7">
      <c r="A873">
        <v>871</v>
      </c>
      <c r="B873">
        <v>35034758.627397</v>
      </c>
      <c r="C873">
        <v>4633116.60016688</v>
      </c>
      <c r="D873">
        <v>12414326.3758664</v>
      </c>
      <c r="E873">
        <v>12869927.6994046</v>
      </c>
      <c r="F873">
        <v>753469.612077694</v>
      </c>
      <c r="G873">
        <v>4363918.3398815</v>
      </c>
    </row>
    <row r="874" spans="1:7">
      <c r="A874">
        <v>872</v>
      </c>
      <c r="B874">
        <v>35034758.627475</v>
      </c>
      <c r="C874">
        <v>4633113.65708198</v>
      </c>
      <c r="D874">
        <v>12414328.1636619</v>
      </c>
      <c r="E874">
        <v>12869927.6994046</v>
      </c>
      <c r="F874">
        <v>753470.441022564</v>
      </c>
      <c r="G874">
        <v>4363918.66630399</v>
      </c>
    </row>
    <row r="875" spans="1:7">
      <c r="A875">
        <v>873</v>
      </c>
      <c r="B875">
        <v>35034758.6274092</v>
      </c>
      <c r="C875">
        <v>4633122.3201989</v>
      </c>
      <c r="D875">
        <v>12414322.6302686</v>
      </c>
      <c r="E875">
        <v>12869927.6994046</v>
      </c>
      <c r="F875">
        <v>753468.175332559</v>
      </c>
      <c r="G875">
        <v>4363917.80220459</v>
      </c>
    </row>
    <row r="876" spans="1:7">
      <c r="A876">
        <v>874</v>
      </c>
      <c r="B876">
        <v>35034758.627528</v>
      </c>
      <c r="C876">
        <v>4633117.51219134</v>
      </c>
      <c r="D876">
        <v>12414325.8227937</v>
      </c>
      <c r="E876">
        <v>12869927.6994046</v>
      </c>
      <c r="F876">
        <v>753469.381780115</v>
      </c>
      <c r="G876">
        <v>4363918.21135833</v>
      </c>
    </row>
    <row r="877" spans="1:7">
      <c r="A877">
        <v>875</v>
      </c>
      <c r="B877">
        <v>35034758.6274827</v>
      </c>
      <c r="C877">
        <v>4633118.45922935</v>
      </c>
      <c r="D877">
        <v>12414325.2646861</v>
      </c>
      <c r="E877">
        <v>12869927.6994046</v>
      </c>
      <c r="F877">
        <v>753469.058422798</v>
      </c>
      <c r="G877">
        <v>4363918.14573994</v>
      </c>
    </row>
    <row r="878" spans="1:7">
      <c r="A878">
        <v>876</v>
      </c>
      <c r="B878">
        <v>35034758.6273478</v>
      </c>
      <c r="C878">
        <v>4633120.72265275</v>
      </c>
      <c r="D878">
        <v>12414323.6226934</v>
      </c>
      <c r="E878">
        <v>12869927.6994046</v>
      </c>
      <c r="F878">
        <v>753468.621791905</v>
      </c>
      <c r="G878">
        <v>4363917.96080515</v>
      </c>
    </row>
    <row r="879" spans="1:7">
      <c r="A879">
        <v>877</v>
      </c>
      <c r="B879">
        <v>35034758.6273329</v>
      </c>
      <c r="C879">
        <v>4633115.73481999</v>
      </c>
      <c r="D879">
        <v>12414327.1549272</v>
      </c>
      <c r="E879">
        <v>12869927.6994046</v>
      </c>
      <c r="F879">
        <v>753469.675108197</v>
      </c>
      <c r="G879">
        <v>4363918.36307293</v>
      </c>
    </row>
    <row r="880" spans="1:7">
      <c r="A880">
        <v>878</v>
      </c>
      <c r="B880">
        <v>35034758.6273383</v>
      </c>
      <c r="C880">
        <v>4633117.74962893</v>
      </c>
      <c r="D880">
        <v>12414325.6748029</v>
      </c>
      <c r="E880">
        <v>12869927.6994046</v>
      </c>
      <c r="F880">
        <v>753469.295578784</v>
      </c>
      <c r="G880">
        <v>4363918.20792314</v>
      </c>
    </row>
    <row r="881" spans="1:7">
      <c r="A881">
        <v>879</v>
      </c>
      <c r="B881">
        <v>35034758.6274216</v>
      </c>
      <c r="C881">
        <v>4633114.37008311</v>
      </c>
      <c r="D881">
        <v>12414328.0551548</v>
      </c>
      <c r="E881">
        <v>12869927.6994046</v>
      </c>
      <c r="F881">
        <v>753470.008952456</v>
      </c>
      <c r="G881">
        <v>4363918.49382669</v>
      </c>
    </row>
    <row r="882" spans="1:7">
      <c r="A882">
        <v>880</v>
      </c>
      <c r="B882">
        <v>35034758.6273134</v>
      </c>
      <c r="C882">
        <v>4633115.07189401</v>
      </c>
      <c r="D882">
        <v>12414327.8111992</v>
      </c>
      <c r="E882">
        <v>12869927.6994046</v>
      </c>
      <c r="F882">
        <v>753469.680102308</v>
      </c>
      <c r="G882">
        <v>4363918.36471333</v>
      </c>
    </row>
    <row r="883" spans="1:7">
      <c r="A883">
        <v>881</v>
      </c>
      <c r="B883">
        <v>35034758.6273564</v>
      </c>
      <c r="C883">
        <v>4633112.14844559</v>
      </c>
      <c r="D883">
        <v>12414330.0614457</v>
      </c>
      <c r="E883">
        <v>12869927.6994046</v>
      </c>
      <c r="F883">
        <v>753470.178326173</v>
      </c>
      <c r="G883">
        <v>4363918.53973435</v>
      </c>
    </row>
    <row r="884" spans="1:7">
      <c r="A884">
        <v>882</v>
      </c>
      <c r="B884">
        <v>35034758.6273556</v>
      </c>
      <c r="C884">
        <v>4633115.63472499</v>
      </c>
      <c r="D884">
        <v>12414327.4455178</v>
      </c>
      <c r="E884">
        <v>12869927.6994046</v>
      </c>
      <c r="F884">
        <v>753469.531772189</v>
      </c>
      <c r="G884">
        <v>4363918.31593603</v>
      </c>
    </row>
    <row r="885" spans="1:7">
      <c r="A885">
        <v>883</v>
      </c>
      <c r="B885">
        <v>35034758.6273235</v>
      </c>
      <c r="C885">
        <v>4633117.9830748</v>
      </c>
      <c r="D885">
        <v>12414325.5922378</v>
      </c>
      <c r="E885">
        <v>12869927.6994046</v>
      </c>
      <c r="F885">
        <v>753469.160848511</v>
      </c>
      <c r="G885">
        <v>4363918.19175777</v>
      </c>
    </row>
    <row r="886" spans="1:7">
      <c r="A886">
        <v>884</v>
      </c>
      <c r="B886">
        <v>35034758.627353</v>
      </c>
      <c r="C886">
        <v>4633114.37165103</v>
      </c>
      <c r="D886">
        <v>12414328.4372975</v>
      </c>
      <c r="E886">
        <v>12869927.6994046</v>
      </c>
      <c r="F886">
        <v>753469.73225728</v>
      </c>
      <c r="G886">
        <v>4363918.3867426</v>
      </c>
    </row>
    <row r="887" spans="1:7">
      <c r="A887">
        <v>885</v>
      </c>
      <c r="B887">
        <v>35034758.6272636</v>
      </c>
      <c r="C887">
        <v>4633115.65378276</v>
      </c>
      <c r="D887">
        <v>12414327.5799798</v>
      </c>
      <c r="E887">
        <v>12869927.6994046</v>
      </c>
      <c r="F887">
        <v>753469.416889869</v>
      </c>
      <c r="G887">
        <v>4363918.27720655</v>
      </c>
    </row>
    <row r="888" spans="1:7">
      <c r="A888">
        <v>886</v>
      </c>
      <c r="B888">
        <v>35034758.6273217</v>
      </c>
      <c r="C888">
        <v>4633118.01821495</v>
      </c>
      <c r="D888">
        <v>12414325.9282858</v>
      </c>
      <c r="E888">
        <v>12869927.6994046</v>
      </c>
      <c r="F888">
        <v>753468.898870923</v>
      </c>
      <c r="G888">
        <v>4363918.08254546</v>
      </c>
    </row>
    <row r="889" spans="1:7">
      <c r="A889">
        <v>887</v>
      </c>
      <c r="B889">
        <v>35034758.627203</v>
      </c>
      <c r="C889">
        <v>4633116.28511203</v>
      </c>
      <c r="D889">
        <v>12414327.2090678</v>
      </c>
      <c r="E889">
        <v>12869927.6994046</v>
      </c>
      <c r="F889">
        <v>753469.248334316</v>
      </c>
      <c r="G889">
        <v>4363918.18528431</v>
      </c>
    </row>
    <row r="890" spans="1:7">
      <c r="A890">
        <v>888</v>
      </c>
      <c r="B890">
        <v>35034758.6271569</v>
      </c>
      <c r="C890">
        <v>4633115.14678653</v>
      </c>
      <c r="D890">
        <v>12414327.8977733</v>
      </c>
      <c r="E890">
        <v>12869927.6994046</v>
      </c>
      <c r="F890">
        <v>753469.575420751</v>
      </c>
      <c r="G890">
        <v>4363918.30777176</v>
      </c>
    </row>
    <row r="891" spans="1:7">
      <c r="A891">
        <v>889</v>
      </c>
      <c r="B891">
        <v>35034758.6271891</v>
      </c>
      <c r="C891">
        <v>4633116.71034268</v>
      </c>
      <c r="D891">
        <v>12414326.8956908</v>
      </c>
      <c r="E891">
        <v>12869927.6994046</v>
      </c>
      <c r="F891">
        <v>753469.176510631</v>
      </c>
      <c r="G891">
        <v>4363918.1452404</v>
      </c>
    </row>
    <row r="892" spans="1:7">
      <c r="A892">
        <v>890</v>
      </c>
      <c r="B892">
        <v>35034758.6271857</v>
      </c>
      <c r="C892">
        <v>4633116.44896459</v>
      </c>
      <c r="D892">
        <v>12414327.1105283</v>
      </c>
      <c r="E892">
        <v>12869927.6994046</v>
      </c>
      <c r="F892">
        <v>753469.2399901</v>
      </c>
      <c r="G892">
        <v>4363918.12829811</v>
      </c>
    </row>
    <row r="893" spans="1:7">
      <c r="A893">
        <v>891</v>
      </c>
      <c r="B893">
        <v>35034758.6271653</v>
      </c>
      <c r="C893">
        <v>4633113.68309438</v>
      </c>
      <c r="D893">
        <v>12414328.8203468</v>
      </c>
      <c r="E893">
        <v>12869927.6994046</v>
      </c>
      <c r="F893">
        <v>753469.959526355</v>
      </c>
      <c r="G893">
        <v>4363918.46479315</v>
      </c>
    </row>
    <row r="894" spans="1:7">
      <c r="A894">
        <v>892</v>
      </c>
      <c r="B894">
        <v>35034758.6271058</v>
      </c>
      <c r="C894">
        <v>4633115.05723561</v>
      </c>
      <c r="D894">
        <v>12414328.0408217</v>
      </c>
      <c r="E894">
        <v>12869927.6994046</v>
      </c>
      <c r="F894">
        <v>753469.511980821</v>
      </c>
      <c r="G894">
        <v>4363918.31766309</v>
      </c>
    </row>
    <row r="895" spans="1:7">
      <c r="A895">
        <v>893</v>
      </c>
      <c r="B895">
        <v>35034758.6271243</v>
      </c>
      <c r="C895">
        <v>4633113.07164918</v>
      </c>
      <c r="D895">
        <v>12414329.3575149</v>
      </c>
      <c r="E895">
        <v>12869927.6994046</v>
      </c>
      <c r="F895">
        <v>753469.988738826</v>
      </c>
      <c r="G895">
        <v>4363918.50981687</v>
      </c>
    </row>
    <row r="896" spans="1:7">
      <c r="A896">
        <v>894</v>
      </c>
      <c r="B896">
        <v>35034758.6271416</v>
      </c>
      <c r="C896">
        <v>4633111.65645322</v>
      </c>
      <c r="D896">
        <v>12414330.392123</v>
      </c>
      <c r="E896">
        <v>12869927.6994046</v>
      </c>
      <c r="F896">
        <v>753470.275252824</v>
      </c>
      <c r="G896">
        <v>4363918.60390803</v>
      </c>
    </row>
    <row r="897" spans="1:7">
      <c r="A897">
        <v>895</v>
      </c>
      <c r="B897">
        <v>35034758.6271321</v>
      </c>
      <c r="C897">
        <v>4633106.95892456</v>
      </c>
      <c r="D897">
        <v>12414333.3635485</v>
      </c>
      <c r="E897">
        <v>12869927.6994046</v>
      </c>
      <c r="F897">
        <v>753471.515615022</v>
      </c>
      <c r="G897">
        <v>4363919.08963945</v>
      </c>
    </row>
    <row r="898" spans="1:7">
      <c r="A898">
        <v>896</v>
      </c>
      <c r="B898">
        <v>35034758.6271274</v>
      </c>
      <c r="C898">
        <v>4633112.82011807</v>
      </c>
      <c r="D898">
        <v>12414329.6414702</v>
      </c>
      <c r="E898">
        <v>12869927.6994046</v>
      </c>
      <c r="F898">
        <v>753469.971553938</v>
      </c>
      <c r="G898">
        <v>4363918.4945806</v>
      </c>
    </row>
    <row r="899" spans="1:7">
      <c r="A899">
        <v>897</v>
      </c>
      <c r="B899">
        <v>35034758.6271181</v>
      </c>
      <c r="C899">
        <v>4633118.63681762</v>
      </c>
      <c r="D899">
        <v>12414325.6405731</v>
      </c>
      <c r="E899">
        <v>12869927.6994046</v>
      </c>
      <c r="F899">
        <v>753468.647628786</v>
      </c>
      <c r="G899">
        <v>4363918.00269406</v>
      </c>
    </row>
    <row r="900" spans="1:7">
      <c r="A900">
        <v>898</v>
      </c>
      <c r="B900">
        <v>35034758.6271139</v>
      </c>
      <c r="C900">
        <v>4633112.92388042</v>
      </c>
      <c r="D900">
        <v>12414329.6698997</v>
      </c>
      <c r="E900">
        <v>12869927.6994046</v>
      </c>
      <c r="F900">
        <v>753469.888066509</v>
      </c>
      <c r="G900">
        <v>4363918.44586273</v>
      </c>
    </row>
    <row r="901" spans="1:7">
      <c r="A901">
        <v>899</v>
      </c>
      <c r="B901">
        <v>35034758.6271185</v>
      </c>
      <c r="C901">
        <v>4633115.75415838</v>
      </c>
      <c r="D901">
        <v>12414327.5790301</v>
      </c>
      <c r="E901">
        <v>12869927.6994046</v>
      </c>
      <c r="F901">
        <v>753469.335642284</v>
      </c>
      <c r="G901">
        <v>4363918.25888324</v>
      </c>
    </row>
    <row r="902" spans="1:7">
      <c r="A902">
        <v>900</v>
      </c>
      <c r="B902">
        <v>35034758.6271366</v>
      </c>
      <c r="C902">
        <v>4633113.1298587</v>
      </c>
      <c r="D902">
        <v>12414329.462783</v>
      </c>
      <c r="E902">
        <v>12869927.6994046</v>
      </c>
      <c r="F902">
        <v>753469.869694773</v>
      </c>
      <c r="G902">
        <v>4363918.46539558</v>
      </c>
    </row>
    <row r="903" spans="1:7">
      <c r="A903">
        <v>901</v>
      </c>
      <c r="B903">
        <v>35034758.6271647</v>
      </c>
      <c r="C903">
        <v>4633118.20655253</v>
      </c>
      <c r="D903">
        <v>12414325.8833812</v>
      </c>
      <c r="E903">
        <v>12869927.6994046</v>
      </c>
      <c r="F903">
        <v>753468.784627476</v>
      </c>
      <c r="G903">
        <v>4363918.05319894</v>
      </c>
    </row>
    <row r="904" spans="1:7">
      <c r="A904">
        <v>902</v>
      </c>
      <c r="B904">
        <v>35034758.6271432</v>
      </c>
      <c r="C904">
        <v>4633114.15281761</v>
      </c>
      <c r="D904">
        <v>12414328.9064726</v>
      </c>
      <c r="E904">
        <v>12869927.6994046</v>
      </c>
      <c r="F904">
        <v>753469.539558429</v>
      </c>
      <c r="G904">
        <v>4363918.32888997</v>
      </c>
    </row>
    <row r="905" spans="1:7">
      <c r="A905">
        <v>903</v>
      </c>
      <c r="B905">
        <v>35034758.6271072</v>
      </c>
      <c r="C905">
        <v>4633115.97099525</v>
      </c>
      <c r="D905">
        <v>12414327.4126694</v>
      </c>
      <c r="E905">
        <v>12869927.6994046</v>
      </c>
      <c r="F905">
        <v>753469.30313021</v>
      </c>
      <c r="G905">
        <v>4363918.2409078</v>
      </c>
    </row>
    <row r="906" spans="1:7">
      <c r="A906">
        <v>904</v>
      </c>
      <c r="B906">
        <v>35034758.6271152</v>
      </c>
      <c r="C906">
        <v>4633113.85881781</v>
      </c>
      <c r="D906">
        <v>12414328.7974361</v>
      </c>
      <c r="E906">
        <v>12869927.6994046</v>
      </c>
      <c r="F906">
        <v>753469.836926708</v>
      </c>
      <c r="G906">
        <v>4363918.43453005</v>
      </c>
    </row>
    <row r="907" spans="1:7">
      <c r="A907">
        <v>905</v>
      </c>
      <c r="B907">
        <v>35034758.6271394</v>
      </c>
      <c r="C907">
        <v>4633122.01217231</v>
      </c>
      <c r="D907">
        <v>12414322.9759953</v>
      </c>
      <c r="E907">
        <v>12869927.6994046</v>
      </c>
      <c r="F907">
        <v>753468.146310015</v>
      </c>
      <c r="G907">
        <v>4363917.79325724</v>
      </c>
    </row>
    <row r="908" spans="1:7">
      <c r="A908">
        <v>906</v>
      </c>
      <c r="B908">
        <v>35034758.6271165</v>
      </c>
      <c r="C908">
        <v>4633114.41202363</v>
      </c>
      <c r="D908">
        <v>12414328.4279934</v>
      </c>
      <c r="E908">
        <v>12869927.6994046</v>
      </c>
      <c r="F908">
        <v>753469.690331259</v>
      </c>
      <c r="G908">
        <v>4363918.39736369</v>
      </c>
    </row>
    <row r="909" spans="1:7">
      <c r="A909">
        <v>907</v>
      </c>
      <c r="B909">
        <v>35034758.6271339</v>
      </c>
      <c r="C909">
        <v>4633117.56581765</v>
      </c>
      <c r="D909">
        <v>12414326.2031127</v>
      </c>
      <c r="E909">
        <v>12869927.6994046</v>
      </c>
      <c r="F909">
        <v>753469.012630933</v>
      </c>
      <c r="G909">
        <v>4363918.14616805</v>
      </c>
    </row>
    <row r="910" spans="1:7">
      <c r="A910">
        <v>908</v>
      </c>
      <c r="B910">
        <v>35034758.627109</v>
      </c>
      <c r="C910">
        <v>4633115.85317034</v>
      </c>
      <c r="D910">
        <v>12414327.5061226</v>
      </c>
      <c r="E910">
        <v>12869927.6994046</v>
      </c>
      <c r="F910">
        <v>753469.320891062</v>
      </c>
      <c r="G910">
        <v>4363918.24752043</v>
      </c>
    </row>
    <row r="911" spans="1:7">
      <c r="A911">
        <v>909</v>
      </c>
      <c r="B911">
        <v>35034758.6271035</v>
      </c>
      <c r="C911">
        <v>4633115.05511193</v>
      </c>
      <c r="D911">
        <v>12414328.0522647</v>
      </c>
      <c r="E911">
        <v>12869927.6994046</v>
      </c>
      <c r="F911">
        <v>753469.512037353</v>
      </c>
      <c r="G911">
        <v>4363918.30828497</v>
      </c>
    </row>
    <row r="912" spans="1:7">
      <c r="A912">
        <v>910</v>
      </c>
      <c r="B912">
        <v>35034758.6271061</v>
      </c>
      <c r="C912">
        <v>4633118.00842121</v>
      </c>
      <c r="D912">
        <v>12414326.0800693</v>
      </c>
      <c r="E912">
        <v>12869927.6994046</v>
      </c>
      <c r="F912">
        <v>753468.819993074</v>
      </c>
      <c r="G912">
        <v>4363918.01921798</v>
      </c>
    </row>
    <row r="913" spans="1:7">
      <c r="A913">
        <v>911</v>
      </c>
      <c r="B913">
        <v>35034758.6271052</v>
      </c>
      <c r="C913">
        <v>4633115.35258598</v>
      </c>
      <c r="D913">
        <v>12414327.7824113</v>
      </c>
      <c r="E913">
        <v>12869927.6994046</v>
      </c>
      <c r="F913">
        <v>753469.494227967</v>
      </c>
      <c r="G913">
        <v>4363918.29847531</v>
      </c>
    </row>
    <row r="914" spans="1:7">
      <c r="A914">
        <v>912</v>
      </c>
      <c r="B914">
        <v>35034758.6270997</v>
      </c>
      <c r="C914">
        <v>4633114.20404547</v>
      </c>
      <c r="D914">
        <v>12414328.6212159</v>
      </c>
      <c r="E914">
        <v>12869927.6994046</v>
      </c>
      <c r="F914">
        <v>753469.728465617</v>
      </c>
      <c r="G914">
        <v>4363918.37396808</v>
      </c>
    </row>
    <row r="915" spans="1:7">
      <c r="A915">
        <v>913</v>
      </c>
      <c r="B915">
        <v>35034758.6271</v>
      </c>
      <c r="C915">
        <v>4633115.34476178</v>
      </c>
      <c r="D915">
        <v>12414327.8152183</v>
      </c>
      <c r="E915">
        <v>12869927.6994046</v>
      </c>
      <c r="F915">
        <v>753469.485961622</v>
      </c>
      <c r="G915">
        <v>4363918.28175372</v>
      </c>
    </row>
    <row r="916" spans="1:7">
      <c r="A916">
        <v>914</v>
      </c>
      <c r="B916">
        <v>35034758.6271025</v>
      </c>
      <c r="C916">
        <v>4633114.45536071</v>
      </c>
      <c r="D916">
        <v>12414328.4398116</v>
      </c>
      <c r="E916">
        <v>12869927.6994046</v>
      </c>
      <c r="F916">
        <v>753469.679493171</v>
      </c>
      <c r="G916">
        <v>4363918.35303248</v>
      </c>
    </row>
    <row r="917" spans="1:7">
      <c r="A917">
        <v>915</v>
      </c>
      <c r="B917">
        <v>35034758.6270938</v>
      </c>
      <c r="C917">
        <v>4633116.21786156</v>
      </c>
      <c r="D917">
        <v>12414327.1589599</v>
      </c>
      <c r="E917">
        <v>12869927.6994046</v>
      </c>
      <c r="F917">
        <v>753469.328608621</v>
      </c>
      <c r="G917">
        <v>4363918.22225919</v>
      </c>
    </row>
    <row r="918" spans="1:7">
      <c r="A918">
        <v>916</v>
      </c>
      <c r="B918">
        <v>35034758.6270891</v>
      </c>
      <c r="C918">
        <v>4633114.65389216</v>
      </c>
      <c r="D918">
        <v>12414328.1437384</v>
      </c>
      <c r="E918">
        <v>12869927.6994046</v>
      </c>
      <c r="F918">
        <v>753469.746908465</v>
      </c>
      <c r="G918">
        <v>4363918.38314555</v>
      </c>
    </row>
    <row r="919" spans="1:7">
      <c r="A919">
        <v>917</v>
      </c>
      <c r="B919">
        <v>35034758.6270904</v>
      </c>
      <c r="C919">
        <v>4633114.48148117</v>
      </c>
      <c r="D919">
        <v>12414328.2567671</v>
      </c>
      <c r="E919">
        <v>12869927.6994046</v>
      </c>
      <c r="F919">
        <v>753469.789798859</v>
      </c>
      <c r="G919">
        <v>4363918.39963872</v>
      </c>
    </row>
    <row r="920" spans="1:7">
      <c r="A920">
        <v>918</v>
      </c>
      <c r="B920">
        <v>35034758.6270813</v>
      </c>
      <c r="C920">
        <v>4633114.74051407</v>
      </c>
      <c r="D920">
        <v>12414328.0554838</v>
      </c>
      <c r="E920">
        <v>12869927.6994046</v>
      </c>
      <c r="F920">
        <v>753469.745371494</v>
      </c>
      <c r="G920">
        <v>4363918.38630738</v>
      </c>
    </row>
    <row r="921" spans="1:7">
      <c r="A921">
        <v>919</v>
      </c>
      <c r="B921">
        <v>35034758.6270813</v>
      </c>
      <c r="C921">
        <v>4633115.07469219</v>
      </c>
      <c r="D921">
        <v>12414327.8248322</v>
      </c>
      <c r="E921">
        <v>12869927.6994046</v>
      </c>
      <c r="F921">
        <v>753469.669656115</v>
      </c>
      <c r="G921">
        <v>4363918.35849618</v>
      </c>
    </row>
    <row r="922" spans="1:7">
      <c r="A922">
        <v>920</v>
      </c>
      <c r="B922">
        <v>35034758.6270672</v>
      </c>
      <c r="C922">
        <v>4633115.92222694</v>
      </c>
      <c r="D922">
        <v>12414327.2391527</v>
      </c>
      <c r="E922">
        <v>12869927.6994046</v>
      </c>
      <c r="F922">
        <v>753469.477101524</v>
      </c>
      <c r="G922">
        <v>4363918.28918152</v>
      </c>
    </row>
    <row r="923" spans="1:7">
      <c r="A923">
        <v>921</v>
      </c>
      <c r="B923">
        <v>35034758.6270696</v>
      </c>
      <c r="C923">
        <v>4633116.37741523</v>
      </c>
      <c r="D923">
        <v>12414326.9659212</v>
      </c>
      <c r="E923">
        <v>12869927.6994046</v>
      </c>
      <c r="F923">
        <v>753469.344678655</v>
      </c>
      <c r="G923">
        <v>4363918.23964993</v>
      </c>
    </row>
    <row r="924" spans="1:7">
      <c r="A924">
        <v>922</v>
      </c>
      <c r="B924">
        <v>35034758.6270608</v>
      </c>
      <c r="C924">
        <v>4633116.41129593</v>
      </c>
      <c r="D924">
        <v>12414326.8707596</v>
      </c>
      <c r="E924">
        <v>12869927.6994046</v>
      </c>
      <c r="F924">
        <v>753469.390014474</v>
      </c>
      <c r="G924">
        <v>4363918.25558616</v>
      </c>
    </row>
    <row r="925" spans="1:7">
      <c r="A925">
        <v>923</v>
      </c>
      <c r="B925">
        <v>35034758.6270619</v>
      </c>
      <c r="C925">
        <v>4633116.79009605</v>
      </c>
      <c r="D925">
        <v>12414326.57502</v>
      </c>
      <c r="E925">
        <v>12869927.6994046</v>
      </c>
      <c r="F925">
        <v>753469.325062307</v>
      </c>
      <c r="G925">
        <v>4363918.23747901</v>
      </c>
    </row>
    <row r="926" spans="1:7">
      <c r="A926">
        <v>924</v>
      </c>
      <c r="B926">
        <v>35034758.6270631</v>
      </c>
      <c r="C926">
        <v>4633116.28363394</v>
      </c>
      <c r="D926">
        <v>12414326.9800936</v>
      </c>
      <c r="E926">
        <v>12869927.6994046</v>
      </c>
      <c r="F926">
        <v>753469.405777431</v>
      </c>
      <c r="G926">
        <v>4363918.2581535</v>
      </c>
    </row>
    <row r="927" spans="1:7">
      <c r="A927">
        <v>925</v>
      </c>
      <c r="B927">
        <v>35034758.6270578</v>
      </c>
      <c r="C927">
        <v>4633116.3930394</v>
      </c>
      <c r="D927">
        <v>12414326.8283771</v>
      </c>
      <c r="E927">
        <v>12869927.6994046</v>
      </c>
      <c r="F927">
        <v>753469.429049252</v>
      </c>
      <c r="G927">
        <v>4363918.2771875</v>
      </c>
    </row>
    <row r="928" spans="1:7">
      <c r="A928">
        <v>926</v>
      </c>
      <c r="B928">
        <v>35034758.6270626</v>
      </c>
      <c r="C928">
        <v>4633116.60108388</v>
      </c>
      <c r="D928">
        <v>12414326.6439937</v>
      </c>
      <c r="E928">
        <v>12869927.6994046</v>
      </c>
      <c r="F928">
        <v>753469.410809767</v>
      </c>
      <c r="G928">
        <v>4363918.2717707</v>
      </c>
    </row>
    <row r="929" spans="1:7">
      <c r="A929">
        <v>927</v>
      </c>
      <c r="B929">
        <v>35034758.6270548</v>
      </c>
      <c r="C929">
        <v>4633115.77674992</v>
      </c>
      <c r="D929">
        <v>12414327.2415985</v>
      </c>
      <c r="E929">
        <v>12869927.6994046</v>
      </c>
      <c r="F929">
        <v>753469.577986397</v>
      </c>
      <c r="G929">
        <v>4363918.33131537</v>
      </c>
    </row>
    <row r="930" spans="1:7">
      <c r="A930">
        <v>928</v>
      </c>
      <c r="B930">
        <v>35034758.6270577</v>
      </c>
      <c r="C930">
        <v>4633115.21464413</v>
      </c>
      <c r="D930">
        <v>12414327.6155837</v>
      </c>
      <c r="E930">
        <v>12869927.6994046</v>
      </c>
      <c r="F930">
        <v>753469.709270722</v>
      </c>
      <c r="G930">
        <v>4363918.38815461</v>
      </c>
    </row>
    <row r="931" spans="1:7">
      <c r="A931">
        <v>929</v>
      </c>
      <c r="B931">
        <v>35034758.6270522</v>
      </c>
      <c r="C931">
        <v>4633117.01646875</v>
      </c>
      <c r="D931">
        <v>12414326.3925906</v>
      </c>
      <c r="E931">
        <v>12869927.6994046</v>
      </c>
      <c r="F931">
        <v>753469.296545896</v>
      </c>
      <c r="G931">
        <v>4363918.22204234</v>
      </c>
    </row>
    <row r="932" spans="1:7">
      <c r="A932">
        <v>930</v>
      </c>
      <c r="B932">
        <v>35034758.6270549</v>
      </c>
      <c r="C932">
        <v>4633116.98622899</v>
      </c>
      <c r="D932">
        <v>12414326.3856102</v>
      </c>
      <c r="E932">
        <v>12869927.6994046</v>
      </c>
      <c r="F932">
        <v>753469.326396971</v>
      </c>
      <c r="G932">
        <v>4363918.22941417</v>
      </c>
    </row>
    <row r="933" spans="1:7">
      <c r="A933">
        <v>931</v>
      </c>
      <c r="B933">
        <v>35034758.6270517</v>
      </c>
      <c r="C933">
        <v>4633117.75950118</v>
      </c>
      <c r="D933">
        <v>12414325.8378538</v>
      </c>
      <c r="E933">
        <v>12869927.6994046</v>
      </c>
      <c r="F933">
        <v>753469.156942959</v>
      </c>
      <c r="G933">
        <v>4363918.17334922</v>
      </c>
    </row>
    <row r="934" spans="1:7">
      <c r="A934">
        <v>932</v>
      </c>
      <c r="B934">
        <v>35034758.6270533</v>
      </c>
      <c r="C934">
        <v>4633117.2042502</v>
      </c>
      <c r="D934">
        <v>12414326.2299619</v>
      </c>
      <c r="E934">
        <v>12869927.6994046</v>
      </c>
      <c r="F934">
        <v>753469.275236102</v>
      </c>
      <c r="G934">
        <v>4363918.21820057</v>
      </c>
    </row>
    <row r="935" spans="1:7">
      <c r="A935">
        <v>933</v>
      </c>
      <c r="B935">
        <v>35034758.6270496</v>
      </c>
      <c r="C935">
        <v>4633118.80158946</v>
      </c>
      <c r="D935">
        <v>12414325.0867737</v>
      </c>
      <c r="E935">
        <v>12869927.6994046</v>
      </c>
      <c r="F935">
        <v>753468.949027113</v>
      </c>
      <c r="G935">
        <v>4363918.0902547</v>
      </c>
    </row>
    <row r="936" spans="1:7">
      <c r="A936">
        <v>934</v>
      </c>
      <c r="B936">
        <v>35034758.6270485</v>
      </c>
      <c r="C936">
        <v>4633117.52678612</v>
      </c>
      <c r="D936">
        <v>12414325.9518402</v>
      </c>
      <c r="E936">
        <v>12869927.6994046</v>
      </c>
      <c r="F936">
        <v>753469.245429776</v>
      </c>
      <c r="G936">
        <v>4363918.20358782</v>
      </c>
    </row>
    <row r="937" spans="1:7">
      <c r="A937">
        <v>935</v>
      </c>
      <c r="B937">
        <v>35034758.6270462</v>
      </c>
      <c r="C937">
        <v>4633117.27936732</v>
      </c>
      <c r="D937">
        <v>12414326.228076</v>
      </c>
      <c r="E937">
        <v>12869927.6994046</v>
      </c>
      <c r="F937">
        <v>753469.225057282</v>
      </c>
      <c r="G937">
        <v>4363918.19514097</v>
      </c>
    </row>
    <row r="938" spans="1:7">
      <c r="A938">
        <v>936</v>
      </c>
      <c r="B938">
        <v>35034758.6270451</v>
      </c>
      <c r="C938">
        <v>4633117.12938957</v>
      </c>
      <c r="D938">
        <v>12414326.3213561</v>
      </c>
      <c r="E938">
        <v>12869927.6994046</v>
      </c>
      <c r="F938">
        <v>753469.265572707</v>
      </c>
      <c r="G938">
        <v>4363918.21132212</v>
      </c>
    </row>
    <row r="939" spans="1:7">
      <c r="A939">
        <v>937</v>
      </c>
      <c r="B939">
        <v>35034758.6270414</v>
      </c>
      <c r="C939">
        <v>4633117.32216887</v>
      </c>
      <c r="D939">
        <v>12414326.2086255</v>
      </c>
      <c r="E939">
        <v>12869927.6994046</v>
      </c>
      <c r="F939">
        <v>753469.209512849</v>
      </c>
      <c r="G939">
        <v>4363918.18732957</v>
      </c>
    </row>
    <row r="940" spans="1:7">
      <c r="A940">
        <v>938</v>
      </c>
      <c r="B940">
        <v>35034758.627043</v>
      </c>
      <c r="C940">
        <v>4633117.83134921</v>
      </c>
      <c r="D940">
        <v>12414325.8568418</v>
      </c>
      <c r="E940">
        <v>12869927.6994046</v>
      </c>
      <c r="F940">
        <v>753469.09528194</v>
      </c>
      <c r="G940">
        <v>4363918.14416551</v>
      </c>
    </row>
    <row r="941" spans="1:7">
      <c r="A941">
        <v>939</v>
      </c>
      <c r="B941">
        <v>35034758.6270414</v>
      </c>
      <c r="C941">
        <v>4633116.70883766</v>
      </c>
      <c r="D941">
        <v>12414326.5937957</v>
      </c>
      <c r="E941">
        <v>12869927.6994046</v>
      </c>
      <c r="F941">
        <v>753469.375936306</v>
      </c>
      <c r="G941">
        <v>4363918.24906716</v>
      </c>
    </row>
    <row r="942" spans="1:7">
      <c r="A942">
        <v>940</v>
      </c>
      <c r="B942">
        <v>35034758.6270372</v>
      </c>
      <c r="C942">
        <v>4633117.22927218</v>
      </c>
      <c r="D942">
        <v>12414326.2990196</v>
      </c>
      <c r="E942">
        <v>12869927.6994046</v>
      </c>
      <c r="F942">
        <v>753469.213305024</v>
      </c>
      <c r="G942">
        <v>4363918.18603587</v>
      </c>
    </row>
    <row r="943" spans="1:7">
      <c r="A943">
        <v>941</v>
      </c>
      <c r="B943">
        <v>35034758.627039</v>
      </c>
      <c r="C943">
        <v>4633116.92699221</v>
      </c>
      <c r="D943">
        <v>12414326.550335</v>
      </c>
      <c r="E943">
        <v>12869927.6994046</v>
      </c>
      <c r="F943">
        <v>753469.249608902</v>
      </c>
      <c r="G943">
        <v>4363918.20069836</v>
      </c>
    </row>
    <row r="944" spans="1:7">
      <c r="A944">
        <v>942</v>
      </c>
      <c r="B944">
        <v>35034758.6270392</v>
      </c>
      <c r="C944">
        <v>4633117.0142735</v>
      </c>
      <c r="D944">
        <v>12414326.4692551</v>
      </c>
      <c r="E944">
        <v>12869927.6994046</v>
      </c>
      <c r="F944">
        <v>753469.248662916</v>
      </c>
      <c r="G944">
        <v>4363918.19544312</v>
      </c>
    </row>
    <row r="945" spans="1:7">
      <c r="A945">
        <v>943</v>
      </c>
      <c r="B945">
        <v>35034758.6270384</v>
      </c>
      <c r="C945">
        <v>4633117.20206561</v>
      </c>
      <c r="D945">
        <v>12414326.359116</v>
      </c>
      <c r="E945">
        <v>12869927.6994046</v>
      </c>
      <c r="F945">
        <v>753469.193156692</v>
      </c>
      <c r="G945">
        <v>4363918.17329553</v>
      </c>
    </row>
    <row r="946" spans="1:7">
      <c r="A946">
        <v>944</v>
      </c>
      <c r="B946">
        <v>35034758.6270379</v>
      </c>
      <c r="C946">
        <v>4633117.17716761</v>
      </c>
      <c r="D946">
        <v>12414326.3732004</v>
      </c>
      <c r="E946">
        <v>12869927.6994046</v>
      </c>
      <c r="F946">
        <v>753469.199974119</v>
      </c>
      <c r="G946">
        <v>4363918.17729117</v>
      </c>
    </row>
    <row r="947" spans="1:7">
      <c r="A947">
        <v>945</v>
      </c>
      <c r="B947">
        <v>35034758.6270391</v>
      </c>
      <c r="C947">
        <v>4633118.02451117</v>
      </c>
      <c r="D947">
        <v>12414325.71007</v>
      </c>
      <c r="E947">
        <v>12869927.6994046</v>
      </c>
      <c r="F947">
        <v>753469.064062053</v>
      </c>
      <c r="G947">
        <v>4363918.12899129</v>
      </c>
    </row>
    <row r="948" spans="1:7">
      <c r="A948">
        <v>946</v>
      </c>
      <c r="B948">
        <v>35034758.6270363</v>
      </c>
      <c r="C948">
        <v>4633117.76278794</v>
      </c>
      <c r="D948">
        <v>12414325.9426439</v>
      </c>
      <c r="E948">
        <v>12869927.6994046</v>
      </c>
      <c r="F948">
        <v>753469.086483342</v>
      </c>
      <c r="G948">
        <v>4363918.13571656</v>
      </c>
    </row>
    <row r="949" spans="1:7">
      <c r="A949">
        <v>947</v>
      </c>
      <c r="B949">
        <v>35034758.6270383</v>
      </c>
      <c r="C949">
        <v>4633117.46420766</v>
      </c>
      <c r="D949">
        <v>12414326.1479077</v>
      </c>
      <c r="E949">
        <v>12869927.6994046</v>
      </c>
      <c r="F949">
        <v>753469.144352027</v>
      </c>
      <c r="G949">
        <v>4363918.17116637</v>
      </c>
    </row>
    <row r="950" spans="1:7">
      <c r="A950">
        <v>948</v>
      </c>
      <c r="B950">
        <v>35034758.6270358</v>
      </c>
      <c r="C950">
        <v>4633117.21722813</v>
      </c>
      <c r="D950">
        <v>12414326.328261</v>
      </c>
      <c r="E950">
        <v>12869927.6994046</v>
      </c>
      <c r="F950">
        <v>753469.2003772</v>
      </c>
      <c r="G950">
        <v>4363918.18176496</v>
      </c>
    </row>
    <row r="951" spans="1:7">
      <c r="A951">
        <v>949</v>
      </c>
      <c r="B951">
        <v>35034758.627038</v>
      </c>
      <c r="C951">
        <v>4633116.88520788</v>
      </c>
      <c r="D951">
        <v>12414326.5193179</v>
      </c>
      <c r="E951">
        <v>12869927.6994046</v>
      </c>
      <c r="F951">
        <v>753469.307243705</v>
      </c>
      <c r="G951">
        <v>4363918.21586393</v>
      </c>
    </row>
    <row r="952" spans="1:7">
      <c r="A952">
        <v>950</v>
      </c>
      <c r="B952">
        <v>35034758.6270392</v>
      </c>
      <c r="C952">
        <v>4633117.50822593</v>
      </c>
      <c r="D952">
        <v>12414326.1078997</v>
      </c>
      <c r="E952">
        <v>12869927.6994046</v>
      </c>
      <c r="F952">
        <v>753469.147640738</v>
      </c>
      <c r="G952">
        <v>4363918.16386821</v>
      </c>
    </row>
    <row r="953" spans="1:7">
      <c r="A953">
        <v>951</v>
      </c>
      <c r="B953">
        <v>35034758.6270362</v>
      </c>
      <c r="C953">
        <v>4633116.03882707</v>
      </c>
      <c r="D953">
        <v>12414327.181723</v>
      </c>
      <c r="E953">
        <v>12869927.6994046</v>
      </c>
      <c r="F953">
        <v>753469.437095359</v>
      </c>
      <c r="G953">
        <v>4363918.26998625</v>
      </c>
    </row>
    <row r="954" spans="1:7">
      <c r="A954">
        <v>952</v>
      </c>
      <c r="B954">
        <v>35034758.6270377</v>
      </c>
      <c r="C954">
        <v>4633115.96521661</v>
      </c>
      <c r="D954">
        <v>12414327.1938872</v>
      </c>
      <c r="E954">
        <v>12869927.6994046</v>
      </c>
      <c r="F954">
        <v>753469.478940796</v>
      </c>
      <c r="G954">
        <v>4363918.28958857</v>
      </c>
    </row>
    <row r="955" spans="1:7">
      <c r="A955">
        <v>953</v>
      </c>
      <c r="B955">
        <v>35034758.6270384</v>
      </c>
      <c r="C955">
        <v>4633118.58105316</v>
      </c>
      <c r="D955">
        <v>12414325.4480636</v>
      </c>
      <c r="E955">
        <v>12869927.6994046</v>
      </c>
      <c r="F955">
        <v>753468.84941081</v>
      </c>
      <c r="G955">
        <v>4363918.0491062</v>
      </c>
    </row>
    <row r="956" spans="1:7">
      <c r="A956">
        <v>954</v>
      </c>
      <c r="B956">
        <v>35034758.6270353</v>
      </c>
      <c r="C956">
        <v>4633117.28055402</v>
      </c>
      <c r="D956">
        <v>12414326.2246692</v>
      </c>
      <c r="E956">
        <v>12869927.6994046</v>
      </c>
      <c r="F956">
        <v>753469.228161532</v>
      </c>
      <c r="G956">
        <v>4363918.19424605</v>
      </c>
    </row>
    <row r="957" spans="1:7">
      <c r="A957">
        <v>955</v>
      </c>
      <c r="B957">
        <v>35034758.627035</v>
      </c>
      <c r="C957">
        <v>4633118.03833343</v>
      </c>
      <c r="D957">
        <v>12414325.7307686</v>
      </c>
      <c r="E957">
        <v>12869927.6994046</v>
      </c>
      <c r="F957">
        <v>753469.044890038</v>
      </c>
      <c r="G957">
        <v>4363918.11363836</v>
      </c>
    </row>
    <row r="958" spans="1:7">
      <c r="A958">
        <v>956</v>
      </c>
      <c r="B958">
        <v>35034758.6270356</v>
      </c>
      <c r="C958">
        <v>4633118.22172501</v>
      </c>
      <c r="D958">
        <v>12414325.6185709</v>
      </c>
      <c r="E958">
        <v>12869927.6994046</v>
      </c>
      <c r="F958">
        <v>753468.994313136</v>
      </c>
      <c r="G958">
        <v>4363918.093022</v>
      </c>
    </row>
    <row r="959" spans="1:7">
      <c r="A959">
        <v>957</v>
      </c>
      <c r="B959">
        <v>35034758.6270378</v>
      </c>
      <c r="C959">
        <v>4633118.29385119</v>
      </c>
      <c r="D959">
        <v>12414325.5521847</v>
      </c>
      <c r="E959">
        <v>12869927.6994046</v>
      </c>
      <c r="F959">
        <v>753468.989532827</v>
      </c>
      <c r="G959">
        <v>4363918.09206444</v>
      </c>
    </row>
    <row r="960" spans="1:7">
      <c r="A960">
        <v>958</v>
      </c>
      <c r="B960">
        <v>35034758.627034</v>
      </c>
      <c r="C960">
        <v>4633118.31318171</v>
      </c>
      <c r="D960">
        <v>12414325.5496062</v>
      </c>
      <c r="E960">
        <v>12869927.6994046</v>
      </c>
      <c r="F960">
        <v>753468.976901839</v>
      </c>
      <c r="G960">
        <v>4363918.08793967</v>
      </c>
    </row>
    <row r="961" spans="1:7">
      <c r="A961">
        <v>959</v>
      </c>
      <c r="B961">
        <v>35034758.6270367</v>
      </c>
      <c r="C961">
        <v>4633118.59700614</v>
      </c>
      <c r="D961">
        <v>12414325.2979636</v>
      </c>
      <c r="E961">
        <v>12869927.6994046</v>
      </c>
      <c r="F961">
        <v>753468.955880378</v>
      </c>
      <c r="G961">
        <v>4363918.076782</v>
      </c>
    </row>
    <row r="962" spans="1:7">
      <c r="A962">
        <v>960</v>
      </c>
      <c r="B962">
        <v>35034758.6270363</v>
      </c>
      <c r="C962">
        <v>4633119.08673319</v>
      </c>
      <c r="D962">
        <v>12414325.0389922</v>
      </c>
      <c r="E962">
        <v>12869927.6994046</v>
      </c>
      <c r="F962">
        <v>753468.78531603</v>
      </c>
      <c r="G962">
        <v>4363918.01659031</v>
      </c>
    </row>
    <row r="963" spans="1:7">
      <c r="A963">
        <v>961</v>
      </c>
      <c r="B963">
        <v>35034758.6270356</v>
      </c>
      <c r="C963">
        <v>4633116.65139314</v>
      </c>
      <c r="D963">
        <v>12414326.6856023</v>
      </c>
      <c r="E963">
        <v>12869927.6994046</v>
      </c>
      <c r="F963">
        <v>753469.353193684</v>
      </c>
      <c r="G963">
        <v>4363918.23744193</v>
      </c>
    </row>
    <row r="964" spans="1:7">
      <c r="A964">
        <v>962</v>
      </c>
      <c r="B964">
        <v>35034758.6270342</v>
      </c>
      <c r="C964">
        <v>4633118.13834044</v>
      </c>
      <c r="D964">
        <v>12414325.6334976</v>
      </c>
      <c r="E964">
        <v>12869927.6994046</v>
      </c>
      <c r="F964">
        <v>753469.04223239</v>
      </c>
      <c r="G964">
        <v>4363918.1135592</v>
      </c>
    </row>
    <row r="965" spans="1:7">
      <c r="A965">
        <v>963</v>
      </c>
      <c r="B965">
        <v>35034758.6270341</v>
      </c>
      <c r="C965">
        <v>4633118.43045579</v>
      </c>
      <c r="D965">
        <v>12414325.4594041</v>
      </c>
      <c r="E965">
        <v>12869927.6994046</v>
      </c>
      <c r="F965">
        <v>753468.957624716</v>
      </c>
      <c r="G965">
        <v>4363918.08014491</v>
      </c>
    </row>
    <row r="966" spans="1:7">
      <c r="A966">
        <v>964</v>
      </c>
      <c r="B966">
        <v>35034758.6270333</v>
      </c>
      <c r="C966">
        <v>4633118.53947704</v>
      </c>
      <c r="D966">
        <v>12414325.3738077</v>
      </c>
      <c r="E966">
        <v>12869927.6994046</v>
      </c>
      <c r="F966">
        <v>753468.93972497</v>
      </c>
      <c r="G966">
        <v>4363918.07461895</v>
      </c>
    </row>
    <row r="967" spans="1:7">
      <c r="A967">
        <v>965</v>
      </c>
      <c r="B967">
        <v>35034758.627034</v>
      </c>
      <c r="C967">
        <v>4633118.54263766</v>
      </c>
      <c r="D967">
        <v>12414325.3686498</v>
      </c>
      <c r="E967">
        <v>12869927.6994046</v>
      </c>
      <c r="F967">
        <v>753468.940378828</v>
      </c>
      <c r="G967">
        <v>4363918.07596314</v>
      </c>
    </row>
    <row r="968" spans="1:7">
      <c r="A968">
        <v>966</v>
      </c>
      <c r="B968">
        <v>35034758.6270321</v>
      </c>
      <c r="C968">
        <v>4633118.68264714</v>
      </c>
      <c r="D968">
        <v>12414325.2741604</v>
      </c>
      <c r="E968">
        <v>12869927.6994046</v>
      </c>
      <c r="F968">
        <v>753468.905848135</v>
      </c>
      <c r="G968">
        <v>4363918.06497184</v>
      </c>
    </row>
    <row r="969" spans="1:7">
      <c r="A969">
        <v>967</v>
      </c>
      <c r="B969">
        <v>35034758.6270326</v>
      </c>
      <c r="C969">
        <v>4633118.83987926</v>
      </c>
      <c r="D969">
        <v>12414325.1758431</v>
      </c>
      <c r="E969">
        <v>12869927.6994046</v>
      </c>
      <c r="F969">
        <v>753468.862025558</v>
      </c>
      <c r="G969">
        <v>4363918.04988009</v>
      </c>
    </row>
    <row r="970" spans="1:7">
      <c r="A970">
        <v>968</v>
      </c>
      <c r="B970">
        <v>35034758.6270318</v>
      </c>
      <c r="C970">
        <v>4633119.22726859</v>
      </c>
      <c r="D970">
        <v>12414324.9189551</v>
      </c>
      <c r="E970">
        <v>12869927.6994046</v>
      </c>
      <c r="F970">
        <v>753468.769993298</v>
      </c>
      <c r="G970">
        <v>4363918.01141031</v>
      </c>
    </row>
    <row r="971" spans="1:7">
      <c r="A971">
        <v>969</v>
      </c>
      <c r="B971">
        <v>35034758.6270311</v>
      </c>
      <c r="C971">
        <v>4633119.08961924</v>
      </c>
      <c r="D971">
        <v>12414325.0259455</v>
      </c>
      <c r="E971">
        <v>12869927.6994046</v>
      </c>
      <c r="F971">
        <v>753468.792788598</v>
      </c>
      <c r="G971">
        <v>4363918.01927317</v>
      </c>
    </row>
    <row r="972" spans="1:7">
      <c r="A972">
        <v>970</v>
      </c>
      <c r="B972">
        <v>35034758.6270318</v>
      </c>
      <c r="C972">
        <v>4633119.03725074</v>
      </c>
      <c r="D972">
        <v>12414325.0502898</v>
      </c>
      <c r="E972">
        <v>12869927.6994046</v>
      </c>
      <c r="F972">
        <v>753468.814400516</v>
      </c>
      <c r="G972">
        <v>4363918.02568614</v>
      </c>
    </row>
    <row r="973" spans="1:7">
      <c r="A973">
        <v>971</v>
      </c>
      <c r="B973">
        <v>35034758.6270314</v>
      </c>
      <c r="C973">
        <v>4633119.06960468</v>
      </c>
      <c r="D973">
        <v>12414325.0305452</v>
      </c>
      <c r="E973">
        <v>12869927.6994046</v>
      </c>
      <c r="F973">
        <v>753468.802931871</v>
      </c>
      <c r="G973">
        <v>4363918.02454511</v>
      </c>
    </row>
    <row r="974" spans="1:7">
      <c r="A974">
        <v>972</v>
      </c>
      <c r="B974">
        <v>35034758.6270307</v>
      </c>
      <c r="C974">
        <v>4633119.59664295</v>
      </c>
      <c r="D974">
        <v>12414324.6807863</v>
      </c>
      <c r="E974">
        <v>12869927.6994046</v>
      </c>
      <c r="F974">
        <v>753468.67693892</v>
      </c>
      <c r="G974">
        <v>4363917.97325791</v>
      </c>
    </row>
    <row r="975" spans="1:7">
      <c r="A975">
        <v>973</v>
      </c>
      <c r="B975">
        <v>35034758.6270308</v>
      </c>
      <c r="C975">
        <v>4633119.3430599</v>
      </c>
      <c r="D975">
        <v>12414324.8674948</v>
      </c>
      <c r="E975">
        <v>12869927.6994046</v>
      </c>
      <c r="F975">
        <v>753468.725521171</v>
      </c>
      <c r="G975">
        <v>4363917.99155039</v>
      </c>
    </row>
    <row r="976" spans="1:7">
      <c r="A976">
        <v>974</v>
      </c>
      <c r="B976">
        <v>35034758.6270292</v>
      </c>
      <c r="C976">
        <v>4633118.97899559</v>
      </c>
      <c r="D976">
        <v>12414325.1309747</v>
      </c>
      <c r="E976">
        <v>12869927.6994046</v>
      </c>
      <c r="F976">
        <v>753468.799566519</v>
      </c>
      <c r="G976">
        <v>4363918.0180878</v>
      </c>
    </row>
    <row r="977" spans="1:7">
      <c r="A977">
        <v>975</v>
      </c>
      <c r="B977">
        <v>35034758.6270279</v>
      </c>
      <c r="C977">
        <v>4633118.83674598</v>
      </c>
      <c r="D977">
        <v>12414325.2112491</v>
      </c>
      <c r="E977">
        <v>12869927.6994046</v>
      </c>
      <c r="F977">
        <v>753468.846026048</v>
      </c>
      <c r="G977">
        <v>4363918.03360217</v>
      </c>
    </row>
    <row r="978" spans="1:7">
      <c r="A978">
        <v>976</v>
      </c>
      <c r="B978">
        <v>35034758.6270263</v>
      </c>
      <c r="C978">
        <v>4633118.1327033</v>
      </c>
      <c r="D978">
        <v>12414325.699062</v>
      </c>
      <c r="E978">
        <v>12869927.6994046</v>
      </c>
      <c r="F978">
        <v>753469.001780304</v>
      </c>
      <c r="G978">
        <v>4363918.09407616</v>
      </c>
    </row>
    <row r="979" spans="1:7">
      <c r="A979">
        <v>977</v>
      </c>
      <c r="B979">
        <v>35034758.627026</v>
      </c>
      <c r="C979">
        <v>4633118.13930306</v>
      </c>
      <c r="D979">
        <v>12414325.7066622</v>
      </c>
      <c r="E979">
        <v>12869927.6994046</v>
      </c>
      <c r="F979">
        <v>753468.992654134</v>
      </c>
      <c r="G979">
        <v>4363918.08900203</v>
      </c>
    </row>
    <row r="980" spans="1:7">
      <c r="A980">
        <v>978</v>
      </c>
      <c r="B980">
        <v>35034758.627026</v>
      </c>
      <c r="C980">
        <v>4633117.96121981</v>
      </c>
      <c r="D980">
        <v>12414325.8229261</v>
      </c>
      <c r="E980">
        <v>12869927.6994046</v>
      </c>
      <c r="F980">
        <v>753469.035859729</v>
      </c>
      <c r="G980">
        <v>4363918.10761581</v>
      </c>
    </row>
    <row r="981" spans="1:7">
      <c r="A981">
        <v>979</v>
      </c>
      <c r="B981">
        <v>35034758.6270255</v>
      </c>
      <c r="C981">
        <v>4633118.01728986</v>
      </c>
      <c r="D981">
        <v>12414325.803212</v>
      </c>
      <c r="E981">
        <v>12869927.6994046</v>
      </c>
      <c r="F981">
        <v>753469.009681404</v>
      </c>
      <c r="G981">
        <v>4363918.09743767</v>
      </c>
    </row>
    <row r="982" spans="1:7">
      <c r="A982">
        <v>980</v>
      </c>
      <c r="B982">
        <v>35034758.6270257</v>
      </c>
      <c r="C982">
        <v>4633117.55622615</v>
      </c>
      <c r="D982">
        <v>12414326.1156447</v>
      </c>
      <c r="E982">
        <v>12869927.6994046</v>
      </c>
      <c r="F982">
        <v>753469.118023924</v>
      </c>
      <c r="G982">
        <v>4363918.13772638</v>
      </c>
    </row>
    <row r="983" spans="1:7">
      <c r="A983">
        <v>981</v>
      </c>
      <c r="B983">
        <v>35034758.6270259</v>
      </c>
      <c r="C983">
        <v>4633117.87147857</v>
      </c>
      <c r="D983">
        <v>12414325.901903</v>
      </c>
      <c r="E983">
        <v>12869927.6994046</v>
      </c>
      <c r="F983">
        <v>753469.043385708</v>
      </c>
      <c r="G983">
        <v>4363918.11085402</v>
      </c>
    </row>
    <row r="984" spans="1:7">
      <c r="A984">
        <v>982</v>
      </c>
      <c r="B984">
        <v>35034758.6270259</v>
      </c>
      <c r="C984">
        <v>4633117.92752574</v>
      </c>
      <c r="D984">
        <v>12414325.8257652</v>
      </c>
      <c r="E984">
        <v>12869927.6994046</v>
      </c>
      <c r="F984">
        <v>753469.058496369</v>
      </c>
      <c r="G984">
        <v>4363918.11583401</v>
      </c>
    </row>
    <row r="985" spans="1:7">
      <c r="A985">
        <v>983</v>
      </c>
      <c r="B985">
        <v>35034758.6270257</v>
      </c>
      <c r="C985">
        <v>4633117.91356595</v>
      </c>
      <c r="D985">
        <v>12414325.8849412</v>
      </c>
      <c r="E985">
        <v>12869927.6994046</v>
      </c>
      <c r="F985">
        <v>753469.026222231</v>
      </c>
      <c r="G985">
        <v>4363918.10289176</v>
      </c>
    </row>
    <row r="986" spans="1:7">
      <c r="A986">
        <v>984</v>
      </c>
      <c r="B986">
        <v>35034758.6270257</v>
      </c>
      <c r="C986">
        <v>4633117.59770588</v>
      </c>
      <c r="D986">
        <v>12414326.1074284</v>
      </c>
      <c r="E986">
        <v>12869927.6994046</v>
      </c>
      <c r="F986">
        <v>753469.093324929</v>
      </c>
      <c r="G986">
        <v>4363918.12916187</v>
      </c>
    </row>
    <row r="987" spans="1:7">
      <c r="A987">
        <v>985</v>
      </c>
      <c r="B987">
        <v>35034758.6270255</v>
      </c>
      <c r="C987">
        <v>4633117.85006525</v>
      </c>
      <c r="D987">
        <v>12414325.9109645</v>
      </c>
      <c r="E987">
        <v>12869927.6994046</v>
      </c>
      <c r="F987">
        <v>753469.054391782</v>
      </c>
      <c r="G987">
        <v>4363918.11219939</v>
      </c>
    </row>
    <row r="988" spans="1:7">
      <c r="A988">
        <v>986</v>
      </c>
      <c r="B988">
        <v>35034758.6270257</v>
      </c>
      <c r="C988">
        <v>4633117.85603921</v>
      </c>
      <c r="D988">
        <v>12414325.9362501</v>
      </c>
      <c r="E988">
        <v>12869927.6994046</v>
      </c>
      <c r="F988">
        <v>753469.031575888</v>
      </c>
      <c r="G988">
        <v>4363918.10375587</v>
      </c>
    </row>
    <row r="989" spans="1:7">
      <c r="A989">
        <v>987</v>
      </c>
      <c r="B989">
        <v>35034758.6270253</v>
      </c>
      <c r="C989">
        <v>4633118.2691073</v>
      </c>
      <c r="D989">
        <v>12414325.6367549</v>
      </c>
      <c r="E989">
        <v>12869927.6994046</v>
      </c>
      <c r="F989">
        <v>753468.948677611</v>
      </c>
      <c r="G989">
        <v>4363918.07308092</v>
      </c>
    </row>
    <row r="990" spans="1:7">
      <c r="A990">
        <v>988</v>
      </c>
      <c r="B990">
        <v>35034758.6270252</v>
      </c>
      <c r="C990">
        <v>4633117.91807616</v>
      </c>
      <c r="D990">
        <v>12414325.8630793</v>
      </c>
      <c r="E990">
        <v>12869927.6994046</v>
      </c>
      <c r="F990">
        <v>753469.040181202</v>
      </c>
      <c r="G990">
        <v>4363918.10628391</v>
      </c>
    </row>
    <row r="991" spans="1:7">
      <c r="A991">
        <v>989</v>
      </c>
      <c r="B991">
        <v>35034758.6270257</v>
      </c>
      <c r="C991">
        <v>4633117.99619313</v>
      </c>
      <c r="D991">
        <v>12414325.8122188</v>
      </c>
      <c r="E991">
        <v>12869927.6994046</v>
      </c>
      <c r="F991">
        <v>753469.021101651</v>
      </c>
      <c r="G991">
        <v>4363918.09810755</v>
      </c>
    </row>
    <row r="992" spans="1:7">
      <c r="A992">
        <v>990</v>
      </c>
      <c r="B992">
        <v>35034758.6270245</v>
      </c>
      <c r="C992">
        <v>4633117.86510708</v>
      </c>
      <c r="D992">
        <v>12414325.879059</v>
      </c>
      <c r="E992">
        <v>12869927.6994046</v>
      </c>
      <c r="F992">
        <v>753469.065784047</v>
      </c>
      <c r="G992">
        <v>4363918.11766971</v>
      </c>
    </row>
    <row r="993" spans="1:7">
      <c r="A993">
        <v>991</v>
      </c>
      <c r="B993">
        <v>35034758.6270254</v>
      </c>
      <c r="C993">
        <v>4633118.28553002</v>
      </c>
      <c r="D993">
        <v>12414325.5996782</v>
      </c>
      <c r="E993">
        <v>12869927.6994046</v>
      </c>
      <c r="F993">
        <v>753468.965476586</v>
      </c>
      <c r="G993">
        <v>4363918.07693601</v>
      </c>
    </row>
    <row r="994" spans="1:7">
      <c r="A994">
        <v>992</v>
      </c>
      <c r="B994">
        <v>35034758.6270247</v>
      </c>
      <c r="C994">
        <v>4633117.9324312</v>
      </c>
      <c r="D994">
        <v>12414325.8215804</v>
      </c>
      <c r="E994">
        <v>12869927.6994046</v>
      </c>
      <c r="F994">
        <v>753469.058143092</v>
      </c>
      <c r="G994">
        <v>4363918.11546549</v>
      </c>
    </row>
    <row r="995" spans="1:7">
      <c r="A995">
        <v>993</v>
      </c>
      <c r="B995">
        <v>35034758.6270252</v>
      </c>
      <c r="C995">
        <v>4633117.03585513</v>
      </c>
      <c r="D995">
        <v>12414326.4629709</v>
      </c>
      <c r="E995">
        <v>12869927.6994046</v>
      </c>
      <c r="F995">
        <v>753469.242619653</v>
      </c>
      <c r="G995">
        <v>4363918.1861749</v>
      </c>
    </row>
    <row r="996" spans="1:7">
      <c r="A996">
        <v>994</v>
      </c>
      <c r="B996">
        <v>35034758.6270245</v>
      </c>
      <c r="C996">
        <v>4633118.03558075</v>
      </c>
      <c r="D996">
        <v>12414325.7450455</v>
      </c>
      <c r="E996">
        <v>12869927.6994046</v>
      </c>
      <c r="F996">
        <v>753469.039533524</v>
      </c>
      <c r="G996">
        <v>4363918.10746014</v>
      </c>
    </row>
    <row r="997" spans="1:7">
      <c r="A997">
        <v>995</v>
      </c>
      <c r="B997">
        <v>35034758.6270243</v>
      </c>
      <c r="C997">
        <v>4633118.14779445</v>
      </c>
      <c r="D997">
        <v>12414325.6846086</v>
      </c>
      <c r="E997">
        <v>12869927.6994046</v>
      </c>
      <c r="F997">
        <v>753468.999904012</v>
      </c>
      <c r="G997">
        <v>4363918.09531271</v>
      </c>
    </row>
    <row r="998" spans="1:7">
      <c r="A998">
        <v>996</v>
      </c>
      <c r="B998">
        <v>35034758.6270247</v>
      </c>
      <c r="C998">
        <v>4633117.98389557</v>
      </c>
      <c r="D998">
        <v>12414325.7908152</v>
      </c>
      <c r="E998">
        <v>12869927.6994046</v>
      </c>
      <c r="F998">
        <v>753469.040117445</v>
      </c>
      <c r="G998">
        <v>4363918.11279192</v>
      </c>
    </row>
    <row r="999" spans="1:7">
      <c r="A999">
        <v>997</v>
      </c>
      <c r="B999">
        <v>35034758.6270244</v>
      </c>
      <c r="C999">
        <v>4633118.63162444</v>
      </c>
      <c r="D999">
        <v>12414325.3484416</v>
      </c>
      <c r="E999">
        <v>12869927.6994046</v>
      </c>
      <c r="F999">
        <v>753468.893342183</v>
      </c>
      <c r="G999">
        <v>4363918.05421165</v>
      </c>
    </row>
    <row r="1000" spans="1:7">
      <c r="A1000">
        <v>998</v>
      </c>
      <c r="B1000">
        <v>35034758.6270248</v>
      </c>
      <c r="C1000">
        <v>4633118.1600243</v>
      </c>
      <c r="D1000">
        <v>12414325.6851537</v>
      </c>
      <c r="E1000">
        <v>12869927.6994046</v>
      </c>
      <c r="F1000">
        <v>753468.990573188</v>
      </c>
      <c r="G1000">
        <v>4363918.09186896</v>
      </c>
    </row>
    <row r="1001" spans="1:7">
      <c r="A1001">
        <v>999</v>
      </c>
      <c r="B1001">
        <v>35034758.6270243</v>
      </c>
      <c r="C1001">
        <v>4633118.03361885</v>
      </c>
      <c r="D1001">
        <v>12414325.7210148</v>
      </c>
      <c r="E1001">
        <v>12869927.6994046</v>
      </c>
      <c r="F1001">
        <v>753469.056386315</v>
      </c>
      <c r="G1001">
        <v>4363918.11659979</v>
      </c>
    </row>
    <row r="1002" spans="1:7">
      <c r="A1002">
        <v>1000</v>
      </c>
      <c r="B1002">
        <v>35034758.6270245</v>
      </c>
      <c r="C1002">
        <v>4633117.9643953</v>
      </c>
      <c r="D1002">
        <v>12414325.7623425</v>
      </c>
      <c r="E1002">
        <v>12869927.6994046</v>
      </c>
      <c r="F1002">
        <v>753469.076868279</v>
      </c>
      <c r="G1002">
        <v>4363918.12401388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4065328.35958041</v>
      </c>
      <c r="C2">
        <v>5671813.42702427</v>
      </c>
    </row>
    <row r="3" spans="1:3">
      <c r="A3">
        <v>1</v>
      </c>
      <c r="B3">
        <v>40653283.5958041</v>
      </c>
      <c r="C3">
        <v>20099873.0306132</v>
      </c>
    </row>
    <row r="4" spans="1:3">
      <c r="A4">
        <v>2</v>
      </c>
      <c r="B4">
        <v>39435774.512957</v>
      </c>
      <c r="C4">
        <v>19546792.2772182</v>
      </c>
    </row>
    <row r="5" spans="1:3">
      <c r="A5">
        <v>3</v>
      </c>
      <c r="B5">
        <v>37666396.8852066</v>
      </c>
      <c r="C5">
        <v>18914044.2361891</v>
      </c>
    </row>
    <row r="6" spans="1:3">
      <c r="A6">
        <v>4</v>
      </c>
      <c r="B6">
        <v>36834217.9465378</v>
      </c>
      <c r="C6">
        <v>18602948.8098876</v>
      </c>
    </row>
    <row r="7" spans="1:3">
      <c r="A7">
        <v>5</v>
      </c>
      <c r="B7">
        <v>35284993.725101</v>
      </c>
      <c r="C7">
        <v>18075366.3877615</v>
      </c>
    </row>
    <row r="8" spans="1:3">
      <c r="A8">
        <v>6</v>
      </c>
      <c r="B8">
        <v>34516525.2963609</v>
      </c>
      <c r="C8">
        <v>17788204.1629036</v>
      </c>
    </row>
    <row r="9" spans="1:3">
      <c r="A9">
        <v>7</v>
      </c>
      <c r="B9">
        <v>33027016.0536025</v>
      </c>
      <c r="C9">
        <v>17264232.8232607</v>
      </c>
    </row>
    <row r="10" spans="1:3">
      <c r="A10">
        <v>8</v>
      </c>
      <c r="B10">
        <v>32285503.3461324</v>
      </c>
      <c r="C10">
        <v>16979673.0789336</v>
      </c>
    </row>
    <row r="11" spans="1:3">
      <c r="A11">
        <v>9</v>
      </c>
      <c r="B11">
        <v>30827477.017032</v>
      </c>
      <c r="C11">
        <v>16446968.2072417</v>
      </c>
    </row>
    <row r="12" spans="1:3">
      <c r="A12">
        <v>10</v>
      </c>
      <c r="B12">
        <v>30101756.2676678</v>
      </c>
      <c r="C12">
        <v>16159952.5981338</v>
      </c>
    </row>
    <row r="13" spans="1:3">
      <c r="A13">
        <v>11</v>
      </c>
      <c r="B13">
        <v>28665106.6591033</v>
      </c>
      <c r="C13">
        <v>15616493.2062331</v>
      </c>
    </row>
    <row r="14" spans="1:3">
      <c r="A14">
        <v>12</v>
      </c>
      <c r="B14">
        <v>27950424.5396472</v>
      </c>
      <c r="C14">
        <v>15325470.9157127</v>
      </c>
    </row>
    <row r="15" spans="1:3">
      <c r="A15">
        <v>13</v>
      </c>
      <c r="B15">
        <v>26530414.6718774</v>
      </c>
      <c r="C15">
        <v>14771405.6532071</v>
      </c>
    </row>
    <row r="16" spans="1:3">
      <c r="A16">
        <v>14</v>
      </c>
      <c r="B16">
        <v>25824427.911732</v>
      </c>
      <c r="C16">
        <v>14475828.0618429</v>
      </c>
    </row>
    <row r="17" spans="1:3">
      <c r="A17">
        <v>15</v>
      </c>
      <c r="B17">
        <v>24418636.2762148</v>
      </c>
      <c r="C17">
        <v>13911758.1123448</v>
      </c>
    </row>
    <row r="18" spans="1:3">
      <c r="A18">
        <v>16</v>
      </c>
      <c r="B18">
        <v>23720182.6542603</v>
      </c>
      <c r="C18">
        <v>13611350.961984</v>
      </c>
    </row>
    <row r="19" spans="1:3">
      <c r="A19">
        <v>17</v>
      </c>
      <c r="B19">
        <v>22327501.588321</v>
      </c>
      <c r="C19">
        <v>13037845.1745157</v>
      </c>
    </row>
    <row r="20" spans="1:3">
      <c r="A20">
        <v>18</v>
      </c>
      <c r="B20">
        <v>21660122.8080219</v>
      </c>
      <c r="C20">
        <v>12710305.7315705</v>
      </c>
    </row>
    <row r="21" spans="1:3">
      <c r="A21">
        <v>19</v>
      </c>
      <c r="B21">
        <v>20326641.7979021</v>
      </c>
      <c r="C21">
        <v>12084284.3619527</v>
      </c>
    </row>
    <row r="22" spans="1:3">
      <c r="A22">
        <v>20</v>
      </c>
      <c r="B22">
        <v>18150415.9263363</v>
      </c>
      <c r="C22">
        <v>11237805.4933092</v>
      </c>
    </row>
    <row r="23" spans="1:3">
      <c r="A23">
        <v>21</v>
      </c>
      <c r="B23">
        <v>17529980.1779981</v>
      </c>
      <c r="C23">
        <v>11004010.6209552</v>
      </c>
    </row>
    <row r="24" spans="1:3">
      <c r="A24">
        <v>22</v>
      </c>
      <c r="B24">
        <v>17514883.6385413</v>
      </c>
      <c r="C24">
        <v>10999536.6615302</v>
      </c>
    </row>
    <row r="25" spans="1:3">
      <c r="A25">
        <v>23</v>
      </c>
      <c r="B25">
        <v>16780763.2211703</v>
      </c>
      <c r="C25">
        <v>10706863.3263335</v>
      </c>
    </row>
    <row r="26" spans="1:3">
      <c r="A26">
        <v>24</v>
      </c>
      <c r="B26">
        <v>16222759.2549053</v>
      </c>
      <c r="C26">
        <v>10467522.616822</v>
      </c>
    </row>
    <row r="27" spans="1:3">
      <c r="A27">
        <v>25</v>
      </c>
      <c r="B27">
        <v>16303248.0461414</v>
      </c>
      <c r="C27">
        <v>10498894.4122748</v>
      </c>
    </row>
    <row r="28" spans="1:3">
      <c r="A28">
        <v>26</v>
      </c>
      <c r="B28">
        <v>15671546.1545306</v>
      </c>
      <c r="C28">
        <v>10237500.0170812</v>
      </c>
    </row>
    <row r="29" spans="1:3">
      <c r="A29">
        <v>27</v>
      </c>
      <c r="B29">
        <v>15757888.962826</v>
      </c>
      <c r="C29">
        <v>10271604.596061</v>
      </c>
    </row>
    <row r="30" spans="1:3">
      <c r="A30">
        <v>28</v>
      </c>
      <c r="B30">
        <v>15128467.2407436</v>
      </c>
      <c r="C30">
        <v>10017032.997107</v>
      </c>
    </row>
    <row r="31" spans="1:3">
      <c r="A31">
        <v>29</v>
      </c>
      <c r="B31">
        <v>15148479.2455551</v>
      </c>
      <c r="C31">
        <v>10026613.8259297</v>
      </c>
    </row>
    <row r="32" spans="1:3">
      <c r="A32">
        <v>30</v>
      </c>
      <c r="B32">
        <v>15102676.1730512</v>
      </c>
      <c r="C32">
        <v>10006787.3796619</v>
      </c>
    </row>
    <row r="33" spans="1:3">
      <c r="A33">
        <v>31</v>
      </c>
      <c r="B33">
        <v>14549407.5706517</v>
      </c>
      <c r="C33">
        <v>9787772.13212444</v>
      </c>
    </row>
    <row r="34" spans="1:3">
      <c r="A34">
        <v>32</v>
      </c>
      <c r="B34">
        <v>13967553.2546843</v>
      </c>
      <c r="C34">
        <v>9559891.55825537</v>
      </c>
    </row>
    <row r="35" spans="1:3">
      <c r="A35">
        <v>33</v>
      </c>
      <c r="B35">
        <v>13953775.3674958</v>
      </c>
      <c r="C35">
        <v>9562468.41687022</v>
      </c>
    </row>
    <row r="36" spans="1:3">
      <c r="A36">
        <v>34</v>
      </c>
      <c r="B36">
        <v>13907939.6179021</v>
      </c>
      <c r="C36">
        <v>9541932.11132046</v>
      </c>
    </row>
    <row r="37" spans="1:3">
      <c r="A37">
        <v>35</v>
      </c>
      <c r="B37">
        <v>13313879.0490128</v>
      </c>
      <c r="C37">
        <v>9312385.43004729</v>
      </c>
    </row>
    <row r="38" spans="1:3">
      <c r="A38">
        <v>36</v>
      </c>
      <c r="B38">
        <v>12716853.8867461</v>
      </c>
      <c r="C38">
        <v>9081283.44068859</v>
      </c>
    </row>
    <row r="39" spans="1:3">
      <c r="A39">
        <v>37</v>
      </c>
      <c r="B39">
        <v>12672388.2398248</v>
      </c>
      <c r="C39">
        <v>9086280.27332204</v>
      </c>
    </row>
    <row r="40" spans="1:3">
      <c r="A40">
        <v>38</v>
      </c>
      <c r="B40">
        <v>12504147.9452246</v>
      </c>
      <c r="C40">
        <v>9025709.17892436</v>
      </c>
    </row>
    <row r="41" spans="1:3">
      <c r="A41">
        <v>39</v>
      </c>
      <c r="B41">
        <v>11649203.4159411</v>
      </c>
      <c r="C41">
        <v>8685241.03198081</v>
      </c>
    </row>
    <row r="42" spans="1:3">
      <c r="A42">
        <v>40</v>
      </c>
      <c r="B42">
        <v>11473569.5828319</v>
      </c>
      <c r="C42">
        <v>8619246.36659076</v>
      </c>
    </row>
    <row r="43" spans="1:3">
      <c r="A43">
        <v>41</v>
      </c>
      <c r="B43">
        <v>11535611.643919</v>
      </c>
      <c r="C43">
        <v>8641106.42654326</v>
      </c>
    </row>
    <row r="44" spans="1:3">
      <c r="A44">
        <v>42</v>
      </c>
      <c r="B44">
        <v>11135451.0625408</v>
      </c>
      <c r="C44">
        <v>8479045.80619713</v>
      </c>
    </row>
    <row r="45" spans="1:3">
      <c r="A45">
        <v>43</v>
      </c>
      <c r="B45">
        <v>10874749.9259301</v>
      </c>
      <c r="C45">
        <v>8373608.7164853</v>
      </c>
    </row>
    <row r="46" spans="1:3">
      <c r="A46">
        <v>44</v>
      </c>
      <c r="B46">
        <v>10644806.3233965</v>
      </c>
      <c r="C46">
        <v>8286798.58060984</v>
      </c>
    </row>
    <row r="47" spans="1:3">
      <c r="A47">
        <v>45</v>
      </c>
      <c r="B47">
        <v>10562809.7846704</v>
      </c>
      <c r="C47">
        <v>8256310.45671705</v>
      </c>
    </row>
    <row r="48" spans="1:3">
      <c r="A48">
        <v>46</v>
      </c>
      <c r="B48">
        <v>10566665.265512</v>
      </c>
      <c r="C48">
        <v>8257986.92930247</v>
      </c>
    </row>
    <row r="49" spans="1:3">
      <c r="A49">
        <v>47</v>
      </c>
      <c r="B49">
        <v>10256476.8595508</v>
      </c>
      <c r="C49">
        <v>8139752.79664263</v>
      </c>
    </row>
    <row r="50" spans="1:3">
      <c r="A50">
        <v>48</v>
      </c>
      <c r="B50">
        <v>9914782.34790167</v>
      </c>
      <c r="C50">
        <v>8008393.33120166</v>
      </c>
    </row>
    <row r="51" spans="1:3">
      <c r="A51">
        <v>49</v>
      </c>
      <c r="B51">
        <v>9747973.75078975</v>
      </c>
      <c r="C51">
        <v>7941604.12193252</v>
      </c>
    </row>
    <row r="52" spans="1:3">
      <c r="A52">
        <v>50</v>
      </c>
      <c r="B52">
        <v>9724658.92339247</v>
      </c>
      <c r="C52">
        <v>7932164.18266753</v>
      </c>
    </row>
    <row r="53" spans="1:3">
      <c r="A53">
        <v>51</v>
      </c>
      <c r="B53">
        <v>9417684.54850704</v>
      </c>
      <c r="C53">
        <v>7812967.60527168</v>
      </c>
    </row>
    <row r="54" spans="1:3">
      <c r="A54">
        <v>52</v>
      </c>
      <c r="B54">
        <v>9091191.83269882</v>
      </c>
      <c r="C54">
        <v>7684427.69513414</v>
      </c>
    </row>
    <row r="55" spans="1:3">
      <c r="A55">
        <v>53</v>
      </c>
      <c r="B55">
        <v>8926808.94621176</v>
      </c>
      <c r="C55">
        <v>7616508.60482906</v>
      </c>
    </row>
    <row r="56" spans="1:3">
      <c r="A56">
        <v>54</v>
      </c>
      <c r="B56">
        <v>8902114.84436936</v>
      </c>
      <c r="C56">
        <v>7605247.55823017</v>
      </c>
    </row>
    <row r="57" spans="1:3">
      <c r="A57">
        <v>55</v>
      </c>
      <c r="B57">
        <v>8610620.00642885</v>
      </c>
      <c r="C57">
        <v>7489238.75144748</v>
      </c>
    </row>
    <row r="58" spans="1:3">
      <c r="A58">
        <v>56</v>
      </c>
      <c r="B58">
        <v>8340085.45004474</v>
      </c>
      <c r="C58">
        <v>7380575.93513745</v>
      </c>
    </row>
    <row r="59" spans="1:3">
      <c r="A59">
        <v>57</v>
      </c>
      <c r="B59">
        <v>8186507.75560984</v>
      </c>
      <c r="C59">
        <v>7306481.46835485</v>
      </c>
    </row>
    <row r="60" spans="1:3">
      <c r="A60">
        <v>58</v>
      </c>
      <c r="B60">
        <v>8170093.54089367</v>
      </c>
      <c r="C60">
        <v>7299569.94237083</v>
      </c>
    </row>
    <row r="61" spans="1:3">
      <c r="A61">
        <v>59</v>
      </c>
      <c r="B61">
        <v>7829200.00209879</v>
      </c>
      <c r="C61">
        <v>7166843.74234861</v>
      </c>
    </row>
    <row r="62" spans="1:3">
      <c r="A62">
        <v>60</v>
      </c>
      <c r="B62">
        <v>7801253.8862164</v>
      </c>
      <c r="C62">
        <v>7154655.60571412</v>
      </c>
    </row>
    <row r="63" spans="1:3">
      <c r="A63">
        <v>61</v>
      </c>
      <c r="B63">
        <v>7805603.13434444</v>
      </c>
      <c r="C63">
        <v>7155223.94965751</v>
      </c>
    </row>
    <row r="64" spans="1:3">
      <c r="A64">
        <v>62</v>
      </c>
      <c r="B64">
        <v>7596581.02054584</v>
      </c>
      <c r="C64">
        <v>7075582.04482259</v>
      </c>
    </row>
    <row r="65" spans="1:3">
      <c r="A65">
        <v>63</v>
      </c>
      <c r="B65">
        <v>7414300.07308304</v>
      </c>
      <c r="C65">
        <v>7005170.31505855</v>
      </c>
    </row>
    <row r="66" spans="1:3">
      <c r="A66">
        <v>64</v>
      </c>
      <c r="B66">
        <v>7251986.44515698</v>
      </c>
      <c r="C66">
        <v>6939877.38107653</v>
      </c>
    </row>
    <row r="67" spans="1:3">
      <c r="A67">
        <v>65</v>
      </c>
      <c r="B67">
        <v>7223250.70184468</v>
      </c>
      <c r="C67">
        <v>6927652.13378135</v>
      </c>
    </row>
    <row r="68" spans="1:3">
      <c r="A68">
        <v>66</v>
      </c>
      <c r="B68">
        <v>7245226.88036252</v>
      </c>
      <c r="C68">
        <v>6935802.69576249</v>
      </c>
    </row>
    <row r="69" spans="1:3">
      <c r="A69">
        <v>67</v>
      </c>
      <c r="B69">
        <v>7010574.8881157</v>
      </c>
      <c r="C69">
        <v>6842770.73890465</v>
      </c>
    </row>
    <row r="70" spans="1:3">
      <c r="A70">
        <v>68</v>
      </c>
      <c r="B70">
        <v>6807838.64557952</v>
      </c>
      <c r="C70">
        <v>6762102.25535393</v>
      </c>
    </row>
    <row r="71" spans="1:3">
      <c r="A71">
        <v>69</v>
      </c>
      <c r="B71">
        <v>6738902.6867003</v>
      </c>
      <c r="C71">
        <v>6735710.75951211</v>
      </c>
    </row>
    <row r="72" spans="1:3">
      <c r="A72">
        <v>70</v>
      </c>
      <c r="B72">
        <v>6737002.9138499</v>
      </c>
      <c r="C72">
        <v>6734689.88887262</v>
      </c>
    </row>
    <row r="73" spans="1:3">
      <c r="A73">
        <v>71</v>
      </c>
      <c r="B73">
        <v>6512682.72171481</v>
      </c>
      <c r="C73">
        <v>6646057.95340132</v>
      </c>
    </row>
    <row r="74" spans="1:3">
      <c r="A74">
        <v>72</v>
      </c>
      <c r="B74">
        <v>6382174.66363674</v>
      </c>
      <c r="C74">
        <v>6592374.60595826</v>
      </c>
    </row>
    <row r="75" spans="1:3">
      <c r="A75">
        <v>73</v>
      </c>
      <c r="B75">
        <v>6306789.29073319</v>
      </c>
      <c r="C75">
        <v>6564392.05445932</v>
      </c>
    </row>
    <row r="76" spans="1:3">
      <c r="A76">
        <v>74</v>
      </c>
      <c r="B76">
        <v>6205920.60777265</v>
      </c>
      <c r="C76">
        <v>6523879.71302207</v>
      </c>
    </row>
    <row r="77" spans="1:3">
      <c r="A77">
        <v>75</v>
      </c>
      <c r="B77">
        <v>6045868.46742467</v>
      </c>
      <c r="C77">
        <v>6461257.46803043</v>
      </c>
    </row>
    <row r="78" spans="1:3">
      <c r="A78">
        <v>76</v>
      </c>
      <c r="B78">
        <v>5888472.14503691</v>
      </c>
      <c r="C78">
        <v>6399801.74315286</v>
      </c>
    </row>
    <row r="79" spans="1:3">
      <c r="A79">
        <v>77</v>
      </c>
      <c r="B79">
        <v>5829785.69067609</v>
      </c>
      <c r="C79">
        <v>6382360.62172899</v>
      </c>
    </row>
    <row r="80" spans="1:3">
      <c r="A80">
        <v>78</v>
      </c>
      <c r="B80">
        <v>5833238.53591883</v>
      </c>
      <c r="C80">
        <v>6384317.02194468</v>
      </c>
    </row>
    <row r="81" spans="1:3">
      <c r="A81">
        <v>79</v>
      </c>
      <c r="B81">
        <v>5687409.20919937</v>
      </c>
      <c r="C81">
        <v>6325900.62356653</v>
      </c>
    </row>
    <row r="82" spans="1:3">
      <c r="A82">
        <v>80</v>
      </c>
      <c r="B82">
        <v>5632887.39550535</v>
      </c>
      <c r="C82">
        <v>6301984.19001651</v>
      </c>
    </row>
    <row r="83" spans="1:3">
      <c r="A83">
        <v>81</v>
      </c>
      <c r="B83">
        <v>5625934.82645976</v>
      </c>
      <c r="C83">
        <v>6299306.00057293</v>
      </c>
    </row>
    <row r="84" spans="1:3">
      <c r="A84">
        <v>82</v>
      </c>
      <c r="B84">
        <v>5483254.91866561</v>
      </c>
      <c r="C84">
        <v>6242058.82876963</v>
      </c>
    </row>
    <row r="85" spans="1:3">
      <c r="A85">
        <v>83</v>
      </c>
      <c r="B85">
        <v>5395287.37703403</v>
      </c>
      <c r="C85">
        <v>6207848.68931495</v>
      </c>
    </row>
    <row r="86" spans="1:3">
      <c r="A86">
        <v>84</v>
      </c>
      <c r="B86">
        <v>5355120.20131021</v>
      </c>
      <c r="C86">
        <v>6192430.00232467</v>
      </c>
    </row>
    <row r="87" spans="1:3">
      <c r="A87">
        <v>85</v>
      </c>
      <c r="B87">
        <v>5355341.95620951</v>
      </c>
      <c r="C87">
        <v>6192804.13315216</v>
      </c>
    </row>
    <row r="88" spans="1:3">
      <c r="A88">
        <v>86</v>
      </c>
      <c r="B88">
        <v>5245394.07072742</v>
      </c>
      <c r="C88">
        <v>6149471.84984297</v>
      </c>
    </row>
    <row r="89" spans="1:3">
      <c r="A89">
        <v>87</v>
      </c>
      <c r="B89">
        <v>5124646.18126617</v>
      </c>
      <c r="C89">
        <v>6102217.54103831</v>
      </c>
    </row>
    <row r="90" spans="1:3">
      <c r="A90">
        <v>88</v>
      </c>
      <c r="B90">
        <v>5062695.44143798</v>
      </c>
      <c r="C90">
        <v>6077303.16045638</v>
      </c>
    </row>
    <row r="91" spans="1:3">
      <c r="A91">
        <v>89</v>
      </c>
      <c r="B91">
        <v>5065291.50712487</v>
      </c>
      <c r="C91">
        <v>6078161.18739675</v>
      </c>
    </row>
    <row r="92" spans="1:3">
      <c r="A92">
        <v>90</v>
      </c>
      <c r="B92">
        <v>4931859.7020732</v>
      </c>
      <c r="C92">
        <v>6025736.8189425</v>
      </c>
    </row>
    <row r="93" spans="1:3">
      <c r="A93">
        <v>91</v>
      </c>
      <c r="B93">
        <v>4880973.97927143</v>
      </c>
      <c r="C93">
        <v>6007113.0633874</v>
      </c>
    </row>
    <row r="94" spans="1:3">
      <c r="A94">
        <v>92</v>
      </c>
      <c r="B94">
        <v>4814178.75497823</v>
      </c>
      <c r="C94">
        <v>5979809.4270719</v>
      </c>
    </row>
    <row r="95" spans="1:3">
      <c r="A95">
        <v>93</v>
      </c>
      <c r="B95">
        <v>4767578.42525812</v>
      </c>
      <c r="C95">
        <v>5962030.80434726</v>
      </c>
    </row>
    <row r="96" spans="1:3">
      <c r="A96">
        <v>94</v>
      </c>
      <c r="B96">
        <v>4667032.92498315</v>
      </c>
      <c r="C96">
        <v>5922182.06721023</v>
      </c>
    </row>
    <row r="97" spans="1:3">
      <c r="A97">
        <v>95</v>
      </c>
      <c r="B97">
        <v>4571071.99316623</v>
      </c>
      <c r="C97">
        <v>5884076.37236501</v>
      </c>
    </row>
    <row r="98" spans="1:3">
      <c r="A98">
        <v>96</v>
      </c>
      <c r="B98">
        <v>4514150.26014345</v>
      </c>
      <c r="C98">
        <v>5858138.59919313</v>
      </c>
    </row>
    <row r="99" spans="1:3">
      <c r="A99">
        <v>97</v>
      </c>
      <c r="B99">
        <v>4464500.03935114</v>
      </c>
      <c r="C99">
        <v>5838024.03243319</v>
      </c>
    </row>
    <row r="100" spans="1:3">
      <c r="A100">
        <v>98</v>
      </c>
      <c r="B100">
        <v>4383656.22947472</v>
      </c>
      <c r="C100">
        <v>5806390.90747824</v>
      </c>
    </row>
    <row r="101" spans="1:3">
      <c r="A101">
        <v>99</v>
      </c>
      <c r="B101">
        <v>4342480.133604</v>
      </c>
      <c r="C101">
        <v>5791273.97981155</v>
      </c>
    </row>
    <row r="102" spans="1:3">
      <c r="A102">
        <v>100</v>
      </c>
      <c r="B102">
        <v>4340321.0044272</v>
      </c>
      <c r="C102">
        <v>5790365.25362239</v>
      </c>
    </row>
    <row r="103" spans="1:3">
      <c r="A103">
        <v>101</v>
      </c>
      <c r="B103">
        <v>4255466.37894598</v>
      </c>
      <c r="C103">
        <v>5757558.14931338</v>
      </c>
    </row>
    <row r="104" spans="1:3">
      <c r="A104">
        <v>102</v>
      </c>
      <c r="B104">
        <v>4193550.59675617</v>
      </c>
      <c r="C104">
        <v>5732836.42379746</v>
      </c>
    </row>
    <row r="105" spans="1:3">
      <c r="A105">
        <v>103</v>
      </c>
      <c r="B105">
        <v>4171916.88178983</v>
      </c>
      <c r="C105">
        <v>5723958.3582786</v>
      </c>
    </row>
    <row r="106" spans="1:3">
      <c r="A106">
        <v>104</v>
      </c>
      <c r="B106">
        <v>4175140.9521456</v>
      </c>
      <c r="C106">
        <v>5725045.653174</v>
      </c>
    </row>
    <row r="107" spans="1:3">
      <c r="A107">
        <v>105</v>
      </c>
      <c r="B107">
        <v>4097641.3043315</v>
      </c>
      <c r="C107">
        <v>5694485.75987614</v>
      </c>
    </row>
    <row r="108" spans="1:3">
      <c r="A108">
        <v>106</v>
      </c>
      <c r="B108">
        <v>4025539.16290381</v>
      </c>
      <c r="C108">
        <v>5665744.24813723</v>
      </c>
    </row>
    <row r="109" spans="1:3">
      <c r="A109">
        <v>107</v>
      </c>
      <c r="B109">
        <v>3999545.54788865</v>
      </c>
      <c r="C109">
        <v>5655744.97962642</v>
      </c>
    </row>
    <row r="110" spans="1:3">
      <c r="A110">
        <v>108</v>
      </c>
      <c r="B110">
        <v>4001000.99277228</v>
      </c>
      <c r="C110">
        <v>5656393.6290036</v>
      </c>
    </row>
    <row r="111" spans="1:3">
      <c r="A111">
        <v>109</v>
      </c>
      <c r="B111">
        <v>3921730.88328131</v>
      </c>
      <c r="C111">
        <v>5624901.37664447</v>
      </c>
    </row>
    <row r="112" spans="1:3">
      <c r="A112">
        <v>110</v>
      </c>
      <c r="B112">
        <v>3884959.01719772</v>
      </c>
      <c r="C112">
        <v>5609078.53543071</v>
      </c>
    </row>
    <row r="113" spans="1:3">
      <c r="A113">
        <v>111</v>
      </c>
      <c r="B113">
        <v>3831778.83918115</v>
      </c>
      <c r="C113">
        <v>5587157.56635135</v>
      </c>
    </row>
    <row r="114" spans="1:3">
      <c r="A114">
        <v>112</v>
      </c>
      <c r="B114">
        <v>3795750.64166958</v>
      </c>
      <c r="C114">
        <v>5573400.26336538</v>
      </c>
    </row>
    <row r="115" spans="1:3">
      <c r="A115">
        <v>113</v>
      </c>
      <c r="B115">
        <v>3751492.7904701</v>
      </c>
      <c r="C115">
        <v>5555435.88317108</v>
      </c>
    </row>
    <row r="116" spans="1:3">
      <c r="A116">
        <v>114</v>
      </c>
      <c r="B116">
        <v>3686047.0427578</v>
      </c>
      <c r="C116">
        <v>5529470.19133029</v>
      </c>
    </row>
    <row r="117" spans="1:3">
      <c r="A117">
        <v>115</v>
      </c>
      <c r="B117">
        <v>3624270.87523733</v>
      </c>
      <c r="C117">
        <v>5506164.25183454</v>
      </c>
    </row>
    <row r="118" spans="1:3">
      <c r="A118">
        <v>116</v>
      </c>
      <c r="B118">
        <v>3587596.6889096</v>
      </c>
      <c r="C118">
        <v>5492128.27903206</v>
      </c>
    </row>
    <row r="119" spans="1:3">
      <c r="A119">
        <v>117</v>
      </c>
      <c r="B119">
        <v>3530998.49436313</v>
      </c>
      <c r="C119">
        <v>5469483.25625084</v>
      </c>
    </row>
    <row r="120" spans="1:3">
      <c r="A120">
        <v>118</v>
      </c>
      <c r="B120">
        <v>3505563.82660981</v>
      </c>
      <c r="C120">
        <v>5458665.13449778</v>
      </c>
    </row>
    <row r="121" spans="1:3">
      <c r="A121">
        <v>119</v>
      </c>
      <c r="B121">
        <v>3466609.5519069</v>
      </c>
      <c r="C121">
        <v>5442899.97397626</v>
      </c>
    </row>
    <row r="122" spans="1:3">
      <c r="A122">
        <v>120</v>
      </c>
      <c r="B122">
        <v>3411361.22221121</v>
      </c>
      <c r="C122">
        <v>5420670.65834512</v>
      </c>
    </row>
    <row r="123" spans="1:3">
      <c r="A123">
        <v>121</v>
      </c>
      <c r="B123">
        <v>3372635.74393833</v>
      </c>
      <c r="C123">
        <v>5405505.81569008</v>
      </c>
    </row>
    <row r="124" spans="1:3">
      <c r="A124">
        <v>122</v>
      </c>
      <c r="B124">
        <v>3354307.90883009</v>
      </c>
      <c r="C124">
        <v>5398491.69942425</v>
      </c>
    </row>
    <row r="125" spans="1:3">
      <c r="A125">
        <v>123</v>
      </c>
      <c r="B125">
        <v>3354320.80168125</v>
      </c>
      <c r="C125">
        <v>5398597.21933154</v>
      </c>
    </row>
    <row r="126" spans="1:3">
      <c r="A126">
        <v>124</v>
      </c>
      <c r="B126">
        <v>3310222.30782012</v>
      </c>
      <c r="C126">
        <v>5381099.26275839</v>
      </c>
    </row>
    <row r="127" spans="1:3">
      <c r="A127">
        <v>125</v>
      </c>
      <c r="B127">
        <v>3261949.74847908</v>
      </c>
      <c r="C127">
        <v>5362149.11969128</v>
      </c>
    </row>
    <row r="128" spans="1:3">
      <c r="A128">
        <v>126</v>
      </c>
      <c r="B128">
        <v>3233797.7929325</v>
      </c>
      <c r="C128">
        <v>5351034.66182423</v>
      </c>
    </row>
    <row r="129" spans="1:3">
      <c r="A129">
        <v>127</v>
      </c>
      <c r="B129">
        <v>3195889.33720868</v>
      </c>
      <c r="C129">
        <v>5335832.3625214</v>
      </c>
    </row>
    <row r="130" spans="1:3">
      <c r="A130">
        <v>128</v>
      </c>
      <c r="B130">
        <v>3145710.9935855</v>
      </c>
      <c r="C130">
        <v>5316039.26858077</v>
      </c>
    </row>
    <row r="131" spans="1:3">
      <c r="A131">
        <v>129</v>
      </c>
      <c r="B131">
        <v>3120959.1398068</v>
      </c>
      <c r="C131">
        <v>5306118.97454633</v>
      </c>
    </row>
    <row r="132" spans="1:3">
      <c r="A132">
        <v>130</v>
      </c>
      <c r="B132">
        <v>3101521.37220343</v>
      </c>
      <c r="C132">
        <v>5299251.20915921</v>
      </c>
    </row>
    <row r="133" spans="1:3">
      <c r="A133">
        <v>131</v>
      </c>
      <c r="B133">
        <v>3075698.05568336</v>
      </c>
      <c r="C133">
        <v>5289633.53515316</v>
      </c>
    </row>
    <row r="134" spans="1:3">
      <c r="A134">
        <v>132</v>
      </c>
      <c r="B134">
        <v>3045582.66875428</v>
      </c>
      <c r="C134">
        <v>5277415.87831843</v>
      </c>
    </row>
    <row r="135" spans="1:3">
      <c r="A135">
        <v>133</v>
      </c>
      <c r="B135">
        <v>3005020.63633631</v>
      </c>
      <c r="C135">
        <v>5261621.94075124</v>
      </c>
    </row>
    <row r="136" spans="1:3">
      <c r="A136">
        <v>134</v>
      </c>
      <c r="B136">
        <v>2961624.28245272</v>
      </c>
      <c r="C136">
        <v>5243643.52446628</v>
      </c>
    </row>
    <row r="137" spans="1:3">
      <c r="A137">
        <v>135</v>
      </c>
      <c r="B137">
        <v>2937153.08523025</v>
      </c>
      <c r="C137">
        <v>5233622.48963162</v>
      </c>
    </row>
    <row r="138" spans="1:3">
      <c r="A138">
        <v>136</v>
      </c>
      <c r="B138">
        <v>2898538.54107874</v>
      </c>
      <c r="C138">
        <v>5218424.31873248</v>
      </c>
    </row>
    <row r="139" spans="1:3">
      <c r="A139">
        <v>137</v>
      </c>
      <c r="B139">
        <v>2877634.07413176</v>
      </c>
      <c r="C139">
        <v>5210609.19551825</v>
      </c>
    </row>
    <row r="140" spans="1:3">
      <c r="A140">
        <v>138</v>
      </c>
      <c r="B140">
        <v>2846854.89498782</v>
      </c>
      <c r="C140">
        <v>5198641.6910988</v>
      </c>
    </row>
    <row r="141" spans="1:3">
      <c r="A141">
        <v>139</v>
      </c>
      <c r="B141">
        <v>2810778.40291154</v>
      </c>
      <c r="C141">
        <v>5184607.14397211</v>
      </c>
    </row>
    <row r="142" spans="1:3">
      <c r="A142">
        <v>140</v>
      </c>
      <c r="B142">
        <v>2780655.31709955</v>
      </c>
      <c r="C142">
        <v>5172600.28764294</v>
      </c>
    </row>
    <row r="143" spans="1:3">
      <c r="A143">
        <v>141</v>
      </c>
      <c r="B143">
        <v>2769862.80651657</v>
      </c>
      <c r="C143">
        <v>5168157.38500803</v>
      </c>
    </row>
    <row r="144" spans="1:3">
      <c r="A144">
        <v>142</v>
      </c>
      <c r="B144">
        <v>2771168.97350022</v>
      </c>
      <c r="C144">
        <v>5168599.13962773</v>
      </c>
    </row>
    <row r="145" spans="1:3">
      <c r="A145">
        <v>143</v>
      </c>
      <c r="B145">
        <v>2735267.8075799</v>
      </c>
      <c r="C145">
        <v>5154456.96920511</v>
      </c>
    </row>
    <row r="146" spans="1:3">
      <c r="A146">
        <v>144</v>
      </c>
      <c r="B146">
        <v>2701176.9099568</v>
      </c>
      <c r="C146">
        <v>5140875.92211964</v>
      </c>
    </row>
    <row r="147" spans="1:3">
      <c r="A147">
        <v>145</v>
      </c>
      <c r="B147">
        <v>2678591.57841236</v>
      </c>
      <c r="C147">
        <v>5131921.45994176</v>
      </c>
    </row>
    <row r="148" spans="1:3">
      <c r="A148">
        <v>146</v>
      </c>
      <c r="B148">
        <v>2655521.61348237</v>
      </c>
      <c r="C148">
        <v>5122903.97285169</v>
      </c>
    </row>
    <row r="149" spans="1:3">
      <c r="A149">
        <v>147</v>
      </c>
      <c r="B149">
        <v>2622345.54468917</v>
      </c>
      <c r="C149">
        <v>5109733.18618035</v>
      </c>
    </row>
    <row r="150" spans="1:3">
      <c r="A150">
        <v>148</v>
      </c>
      <c r="B150">
        <v>2607783.68259818</v>
      </c>
      <c r="C150">
        <v>5104591.94891982</v>
      </c>
    </row>
    <row r="151" spans="1:3">
      <c r="A151">
        <v>149</v>
      </c>
      <c r="B151">
        <v>2593047.38417915</v>
      </c>
      <c r="C151">
        <v>5098844.57656812</v>
      </c>
    </row>
    <row r="152" spans="1:3">
      <c r="A152">
        <v>150</v>
      </c>
      <c r="B152">
        <v>2574489.25799577</v>
      </c>
      <c r="C152">
        <v>5090837.29643068</v>
      </c>
    </row>
    <row r="153" spans="1:3">
      <c r="A153">
        <v>151</v>
      </c>
      <c r="B153">
        <v>2549022.15787534</v>
      </c>
      <c r="C153">
        <v>5080339.03556089</v>
      </c>
    </row>
    <row r="154" spans="1:3">
      <c r="A154">
        <v>152</v>
      </c>
      <c r="B154">
        <v>2531129.97161516</v>
      </c>
      <c r="C154">
        <v>5073425.77946258</v>
      </c>
    </row>
    <row r="155" spans="1:3">
      <c r="A155">
        <v>153</v>
      </c>
      <c r="B155">
        <v>2499716.52278463</v>
      </c>
      <c r="C155">
        <v>5060777.2924325</v>
      </c>
    </row>
    <row r="156" spans="1:3">
      <c r="A156">
        <v>154</v>
      </c>
      <c r="B156">
        <v>2470400.00489318</v>
      </c>
      <c r="C156">
        <v>5049612.51825709</v>
      </c>
    </row>
    <row r="157" spans="1:3">
      <c r="A157">
        <v>155</v>
      </c>
      <c r="B157">
        <v>2442538.71240505</v>
      </c>
      <c r="C157">
        <v>5038529.70964204</v>
      </c>
    </row>
    <row r="158" spans="1:3">
      <c r="A158">
        <v>156</v>
      </c>
      <c r="B158">
        <v>2428932.52974131</v>
      </c>
      <c r="C158">
        <v>5032808.06832896</v>
      </c>
    </row>
    <row r="159" spans="1:3">
      <c r="A159">
        <v>157</v>
      </c>
      <c r="B159">
        <v>2408603.95144562</v>
      </c>
      <c r="C159">
        <v>5024597.54048331</v>
      </c>
    </row>
    <row r="160" spans="1:3">
      <c r="A160">
        <v>158</v>
      </c>
      <c r="B160">
        <v>2380698.63993198</v>
      </c>
      <c r="C160">
        <v>5013355.63130052</v>
      </c>
    </row>
    <row r="161" spans="1:3">
      <c r="A161">
        <v>159</v>
      </c>
      <c r="B161">
        <v>2359686.90447408</v>
      </c>
      <c r="C161">
        <v>5005070.05901724</v>
      </c>
    </row>
    <row r="162" spans="1:3">
      <c r="A162">
        <v>160</v>
      </c>
      <c r="B162">
        <v>2349428.76289057</v>
      </c>
      <c r="C162">
        <v>5001124.62239905</v>
      </c>
    </row>
    <row r="163" spans="1:3">
      <c r="A163">
        <v>161</v>
      </c>
      <c r="B163">
        <v>2349182.73600829</v>
      </c>
      <c r="C163">
        <v>5001076.97719216</v>
      </c>
    </row>
    <row r="164" spans="1:3">
      <c r="A164">
        <v>162</v>
      </c>
      <c r="B164">
        <v>2326320.65261118</v>
      </c>
      <c r="C164">
        <v>4991954.09477227</v>
      </c>
    </row>
    <row r="165" spans="1:3">
      <c r="A165">
        <v>163</v>
      </c>
      <c r="B165">
        <v>2300741.46614817</v>
      </c>
      <c r="C165">
        <v>4981863.67778442</v>
      </c>
    </row>
    <row r="166" spans="1:3">
      <c r="A166">
        <v>164</v>
      </c>
      <c r="B166">
        <v>2284423.22660746</v>
      </c>
      <c r="C166">
        <v>4975398.87592111</v>
      </c>
    </row>
    <row r="167" spans="1:3">
      <c r="A167">
        <v>165</v>
      </c>
      <c r="B167">
        <v>2263554.4289495</v>
      </c>
      <c r="C167">
        <v>4967029.59739069</v>
      </c>
    </row>
    <row r="168" spans="1:3">
      <c r="A168">
        <v>166</v>
      </c>
      <c r="B168">
        <v>2236949.5347788</v>
      </c>
      <c r="C168">
        <v>4956494.15464343</v>
      </c>
    </row>
    <row r="169" spans="1:3">
      <c r="A169">
        <v>167</v>
      </c>
      <c r="B169">
        <v>2227311.54822525</v>
      </c>
      <c r="C169">
        <v>4952917.80709158</v>
      </c>
    </row>
    <row r="170" spans="1:3">
      <c r="A170">
        <v>168</v>
      </c>
      <c r="B170">
        <v>2213638.78109015</v>
      </c>
      <c r="C170">
        <v>4947104.25789816</v>
      </c>
    </row>
    <row r="171" spans="1:3">
      <c r="A171">
        <v>169</v>
      </c>
      <c r="B171">
        <v>2198672.51839092</v>
      </c>
      <c r="C171">
        <v>4941075.00594135</v>
      </c>
    </row>
    <row r="172" spans="1:3">
      <c r="A172">
        <v>170</v>
      </c>
      <c r="B172">
        <v>2186382.27494379</v>
      </c>
      <c r="C172">
        <v>4936598.32705625</v>
      </c>
    </row>
    <row r="173" spans="1:3">
      <c r="A173">
        <v>171</v>
      </c>
      <c r="B173">
        <v>2171044.09511746</v>
      </c>
      <c r="C173">
        <v>4930780.64657553</v>
      </c>
    </row>
    <row r="174" spans="1:3">
      <c r="A174">
        <v>172</v>
      </c>
      <c r="B174">
        <v>2148155.08716029</v>
      </c>
      <c r="C174">
        <v>4921668.6032063</v>
      </c>
    </row>
    <row r="175" spans="1:3">
      <c r="A175">
        <v>173</v>
      </c>
      <c r="B175">
        <v>2126369.77346418</v>
      </c>
      <c r="C175">
        <v>4912649.00205923</v>
      </c>
    </row>
    <row r="176" spans="1:3">
      <c r="A176">
        <v>174</v>
      </c>
      <c r="B176">
        <v>2105423.74327258</v>
      </c>
      <c r="C176">
        <v>4904330.0997084</v>
      </c>
    </row>
    <row r="177" spans="1:3">
      <c r="A177">
        <v>175</v>
      </c>
      <c r="B177">
        <v>2093642.39716904</v>
      </c>
      <c r="C177">
        <v>4899870.62496807</v>
      </c>
    </row>
    <row r="178" spans="1:3">
      <c r="A178">
        <v>176</v>
      </c>
      <c r="B178">
        <v>2076814.21216457</v>
      </c>
      <c r="C178">
        <v>4893278.4226798</v>
      </c>
    </row>
    <row r="179" spans="1:3">
      <c r="A179">
        <v>177</v>
      </c>
      <c r="B179">
        <v>2056999.78587536</v>
      </c>
      <c r="C179">
        <v>4885524.18615858</v>
      </c>
    </row>
    <row r="180" spans="1:3">
      <c r="A180">
        <v>178</v>
      </c>
      <c r="B180">
        <v>2039938.43427505</v>
      </c>
      <c r="C180">
        <v>4878707.16461204</v>
      </c>
    </row>
    <row r="181" spans="1:3">
      <c r="A181">
        <v>179</v>
      </c>
      <c r="B181">
        <v>2033686.33935579</v>
      </c>
      <c r="C181">
        <v>4876124.50933947</v>
      </c>
    </row>
    <row r="182" spans="1:3">
      <c r="A182">
        <v>180</v>
      </c>
      <c r="B182">
        <v>2034328.04052084</v>
      </c>
      <c r="C182">
        <v>4876339.22144035</v>
      </c>
    </row>
    <row r="183" spans="1:3">
      <c r="A183">
        <v>181</v>
      </c>
      <c r="B183">
        <v>2014251.52631337</v>
      </c>
      <c r="C183">
        <v>4868403.944503</v>
      </c>
    </row>
    <row r="184" spans="1:3">
      <c r="A184">
        <v>182</v>
      </c>
      <c r="B184">
        <v>1994623.75752478</v>
      </c>
      <c r="C184">
        <v>4860557.91134154</v>
      </c>
    </row>
    <row r="185" spans="1:3">
      <c r="A185">
        <v>183</v>
      </c>
      <c r="B185">
        <v>1980649.85319288</v>
      </c>
      <c r="C185">
        <v>4854992.48029515</v>
      </c>
    </row>
    <row r="186" spans="1:3">
      <c r="A186">
        <v>184</v>
      </c>
      <c r="B186">
        <v>1966486.04192961</v>
      </c>
      <c r="C186">
        <v>4849417.72075204</v>
      </c>
    </row>
    <row r="187" spans="1:3">
      <c r="A187">
        <v>185</v>
      </c>
      <c r="B187">
        <v>1947041.88013311</v>
      </c>
      <c r="C187">
        <v>4841669.24101113</v>
      </c>
    </row>
    <row r="188" spans="1:3">
      <c r="A188">
        <v>186</v>
      </c>
      <c r="B188">
        <v>1940628.22994896</v>
      </c>
      <c r="C188">
        <v>4839290.27627122</v>
      </c>
    </row>
    <row r="189" spans="1:3">
      <c r="A189">
        <v>187</v>
      </c>
      <c r="B189">
        <v>1929503.9623976</v>
      </c>
      <c r="C189">
        <v>4834675.17577028</v>
      </c>
    </row>
    <row r="190" spans="1:3">
      <c r="A190">
        <v>188</v>
      </c>
      <c r="B190">
        <v>1919282.91001976</v>
      </c>
      <c r="C190">
        <v>4830897.94749938</v>
      </c>
    </row>
    <row r="191" spans="1:3">
      <c r="A191">
        <v>189</v>
      </c>
      <c r="B191">
        <v>1909295.16494484</v>
      </c>
      <c r="C191">
        <v>4826983.35791136</v>
      </c>
    </row>
    <row r="192" spans="1:3">
      <c r="A192">
        <v>190</v>
      </c>
      <c r="B192">
        <v>1897893.47527499</v>
      </c>
      <c r="C192">
        <v>4822137.59010567</v>
      </c>
    </row>
    <row r="193" spans="1:3">
      <c r="A193">
        <v>191</v>
      </c>
      <c r="B193">
        <v>1879023.0396815</v>
      </c>
      <c r="C193">
        <v>4814517.05352296</v>
      </c>
    </row>
    <row r="194" spans="1:3">
      <c r="A194">
        <v>192</v>
      </c>
      <c r="B194">
        <v>1861901.52184301</v>
      </c>
      <c r="C194">
        <v>4807968.82031529</v>
      </c>
    </row>
    <row r="195" spans="1:3">
      <c r="A195">
        <v>193</v>
      </c>
      <c r="B195">
        <v>1845588.15461615</v>
      </c>
      <c r="C195">
        <v>4801480.50302126</v>
      </c>
    </row>
    <row r="196" spans="1:3">
      <c r="A196">
        <v>194</v>
      </c>
      <c r="B196">
        <v>1837240.70279076</v>
      </c>
      <c r="C196">
        <v>4797989.1830162</v>
      </c>
    </row>
    <row r="197" spans="1:3">
      <c r="A197">
        <v>195</v>
      </c>
      <c r="B197">
        <v>1825113.90179987</v>
      </c>
      <c r="C197">
        <v>4793095.0727209</v>
      </c>
    </row>
    <row r="198" spans="1:3">
      <c r="A198">
        <v>196</v>
      </c>
      <c r="B198">
        <v>1808718.29661159</v>
      </c>
      <c r="C198">
        <v>4786481.72008577</v>
      </c>
    </row>
    <row r="199" spans="1:3">
      <c r="A199">
        <v>197</v>
      </c>
      <c r="B199">
        <v>1795913.34565715</v>
      </c>
      <c r="C199">
        <v>4781414.29526154</v>
      </c>
    </row>
    <row r="200" spans="1:3">
      <c r="A200">
        <v>198</v>
      </c>
      <c r="B200">
        <v>1789542.69749548</v>
      </c>
      <c r="C200">
        <v>4778956.63864039</v>
      </c>
    </row>
    <row r="201" spans="1:3">
      <c r="A201">
        <v>199</v>
      </c>
      <c r="B201">
        <v>1789331.85161362</v>
      </c>
      <c r="C201">
        <v>4778902.33234051</v>
      </c>
    </row>
    <row r="202" spans="1:3">
      <c r="A202">
        <v>200</v>
      </c>
      <c r="B202">
        <v>1775775.20975529</v>
      </c>
      <c r="C202">
        <v>4773476.33437317</v>
      </c>
    </row>
    <row r="203" spans="1:3">
      <c r="A203">
        <v>201</v>
      </c>
      <c r="B203">
        <v>1760326.50744141</v>
      </c>
      <c r="C203">
        <v>4767366.91425558</v>
      </c>
    </row>
    <row r="204" spans="1:3">
      <c r="A204">
        <v>202</v>
      </c>
      <c r="B204">
        <v>1750016.46031209</v>
      </c>
      <c r="C204">
        <v>4763276.70240042</v>
      </c>
    </row>
    <row r="205" spans="1:3">
      <c r="A205">
        <v>203</v>
      </c>
      <c r="B205">
        <v>1737240.06667733</v>
      </c>
      <c r="C205">
        <v>4758150.45475081</v>
      </c>
    </row>
    <row r="206" spans="1:3">
      <c r="A206">
        <v>204</v>
      </c>
      <c r="B206">
        <v>1720962.82625252</v>
      </c>
      <c r="C206">
        <v>4751691.59734569</v>
      </c>
    </row>
    <row r="207" spans="1:3">
      <c r="A207">
        <v>205</v>
      </c>
      <c r="B207">
        <v>1711026.44832471</v>
      </c>
      <c r="C207">
        <v>4747726.64699926</v>
      </c>
    </row>
    <row r="208" spans="1:3">
      <c r="A208">
        <v>206</v>
      </c>
      <c r="B208">
        <v>1703778.22422662</v>
      </c>
      <c r="C208">
        <v>4744723.53778056</v>
      </c>
    </row>
    <row r="209" spans="1:3">
      <c r="A209">
        <v>207</v>
      </c>
      <c r="B209">
        <v>1696482.96648795</v>
      </c>
      <c r="C209">
        <v>4741953.49068228</v>
      </c>
    </row>
    <row r="210" spans="1:3">
      <c r="A210">
        <v>208</v>
      </c>
      <c r="B210">
        <v>1687385.51222162</v>
      </c>
      <c r="C210">
        <v>4738133.1447692</v>
      </c>
    </row>
    <row r="211" spans="1:3">
      <c r="A211">
        <v>209</v>
      </c>
      <c r="B211">
        <v>1677700.46150228</v>
      </c>
      <c r="C211">
        <v>4734229.25398492</v>
      </c>
    </row>
    <row r="212" spans="1:3">
      <c r="A212">
        <v>210</v>
      </c>
      <c r="B212">
        <v>1664502.51792329</v>
      </c>
      <c r="C212">
        <v>4729164.21795672</v>
      </c>
    </row>
    <row r="213" spans="1:3">
      <c r="A213">
        <v>211</v>
      </c>
      <c r="B213">
        <v>1651328.09814508</v>
      </c>
      <c r="C213">
        <v>4723712.69408135</v>
      </c>
    </row>
    <row r="214" spans="1:3">
      <c r="A214">
        <v>212</v>
      </c>
      <c r="B214">
        <v>1638183.70994187</v>
      </c>
      <c r="C214">
        <v>4718475.45791793</v>
      </c>
    </row>
    <row r="215" spans="1:3">
      <c r="A215">
        <v>213</v>
      </c>
      <c r="B215">
        <v>1630752.24404221</v>
      </c>
      <c r="C215">
        <v>4715753.85208451</v>
      </c>
    </row>
    <row r="216" spans="1:3">
      <c r="A216">
        <v>214</v>
      </c>
      <c r="B216">
        <v>1623281.63600917</v>
      </c>
      <c r="C216">
        <v>4712902.71118487</v>
      </c>
    </row>
    <row r="217" spans="1:3">
      <c r="A217">
        <v>215</v>
      </c>
      <c r="B217">
        <v>1612998.10424912</v>
      </c>
      <c r="C217">
        <v>4708853.14782372</v>
      </c>
    </row>
    <row r="218" spans="1:3">
      <c r="A218">
        <v>216</v>
      </c>
      <c r="B218">
        <v>1600898.28181164</v>
      </c>
      <c r="C218">
        <v>4704098.16991021</v>
      </c>
    </row>
    <row r="219" spans="1:3">
      <c r="A219">
        <v>217</v>
      </c>
      <c r="B219">
        <v>1590481.25249269</v>
      </c>
      <c r="C219">
        <v>4699923.10338165</v>
      </c>
    </row>
    <row r="220" spans="1:3">
      <c r="A220">
        <v>218</v>
      </c>
      <c r="B220">
        <v>1586817.34861455</v>
      </c>
      <c r="C220">
        <v>4698399.48149437</v>
      </c>
    </row>
    <row r="221" spans="1:3">
      <c r="A221">
        <v>219</v>
      </c>
      <c r="B221">
        <v>1587208.03060516</v>
      </c>
      <c r="C221">
        <v>4698530.47501565</v>
      </c>
    </row>
    <row r="222" spans="1:3">
      <c r="A222">
        <v>220</v>
      </c>
      <c r="B222">
        <v>1574987.43125718</v>
      </c>
      <c r="C222">
        <v>4693685.0662047</v>
      </c>
    </row>
    <row r="223" spans="1:3">
      <c r="A223">
        <v>221</v>
      </c>
      <c r="B223">
        <v>1562878.64410893</v>
      </c>
      <c r="C223">
        <v>4688825.85408781</v>
      </c>
    </row>
    <row r="224" spans="1:3">
      <c r="A224">
        <v>222</v>
      </c>
      <c r="B224">
        <v>1554033.94332693</v>
      </c>
      <c r="C224">
        <v>4685288.60492985</v>
      </c>
    </row>
    <row r="225" spans="1:3">
      <c r="A225">
        <v>223</v>
      </c>
      <c r="B225">
        <v>1545138.12476844</v>
      </c>
      <c r="C225">
        <v>4681771.539555</v>
      </c>
    </row>
    <row r="226" spans="1:3">
      <c r="A226">
        <v>224</v>
      </c>
      <c r="B226">
        <v>1532883.5712943</v>
      </c>
      <c r="C226">
        <v>4676869.31821154</v>
      </c>
    </row>
    <row r="227" spans="1:3">
      <c r="A227">
        <v>225</v>
      </c>
      <c r="B227">
        <v>1524206.17171015</v>
      </c>
      <c r="C227">
        <v>4673416.60591079</v>
      </c>
    </row>
    <row r="228" spans="1:3">
      <c r="A228">
        <v>226</v>
      </c>
      <c r="B228">
        <v>1519106.03565638</v>
      </c>
      <c r="C228">
        <v>4671477.25437777</v>
      </c>
    </row>
    <row r="229" spans="1:3">
      <c r="A229">
        <v>227</v>
      </c>
      <c r="B229">
        <v>1511499.29109344</v>
      </c>
      <c r="C229">
        <v>4668339.88887634</v>
      </c>
    </row>
    <row r="230" spans="1:3">
      <c r="A230">
        <v>228</v>
      </c>
      <c r="B230">
        <v>1504239.68679383</v>
      </c>
      <c r="C230">
        <v>4665605.81368672</v>
      </c>
    </row>
    <row r="231" spans="1:3">
      <c r="A231">
        <v>229</v>
      </c>
      <c r="B231">
        <v>1493246.02462324</v>
      </c>
      <c r="C231">
        <v>4661153.08808533</v>
      </c>
    </row>
    <row r="232" spans="1:3">
      <c r="A232">
        <v>230</v>
      </c>
      <c r="B232">
        <v>1481977.44074212</v>
      </c>
      <c r="C232">
        <v>4656822.47243374</v>
      </c>
    </row>
    <row r="233" spans="1:3">
      <c r="A233">
        <v>231</v>
      </c>
      <c r="B233">
        <v>1471197.64529008</v>
      </c>
      <c r="C233">
        <v>4652538.25929402</v>
      </c>
    </row>
    <row r="234" spans="1:3">
      <c r="A234">
        <v>232</v>
      </c>
      <c r="B234">
        <v>1463251.27043009</v>
      </c>
      <c r="C234">
        <v>4649191.29608408</v>
      </c>
    </row>
    <row r="235" spans="1:3">
      <c r="A235">
        <v>233</v>
      </c>
      <c r="B235">
        <v>1457626.89578244</v>
      </c>
      <c r="C235">
        <v>4646852.75055185</v>
      </c>
    </row>
    <row r="236" spans="1:3">
      <c r="A236">
        <v>234</v>
      </c>
      <c r="B236">
        <v>1449663.60485239</v>
      </c>
      <c r="C236">
        <v>4643647.36983922</v>
      </c>
    </row>
    <row r="237" spans="1:3">
      <c r="A237">
        <v>235</v>
      </c>
      <c r="B237">
        <v>1439187.03266485</v>
      </c>
      <c r="C237">
        <v>4639428.13223062</v>
      </c>
    </row>
    <row r="238" spans="1:3">
      <c r="A238">
        <v>236</v>
      </c>
      <c r="B238">
        <v>1430936.64223014</v>
      </c>
      <c r="C238">
        <v>4636166.32912765</v>
      </c>
    </row>
    <row r="239" spans="1:3">
      <c r="A239">
        <v>237</v>
      </c>
      <c r="B239">
        <v>1426464.22651802</v>
      </c>
      <c r="C239">
        <v>4634393.52021856</v>
      </c>
    </row>
    <row r="240" spans="1:3">
      <c r="A240">
        <v>238</v>
      </c>
      <c r="B240">
        <v>1420344.04199799</v>
      </c>
      <c r="C240">
        <v>4632015.91483938</v>
      </c>
    </row>
    <row r="241" spans="1:3">
      <c r="A241">
        <v>239</v>
      </c>
      <c r="B241">
        <v>1412844.75620884</v>
      </c>
      <c r="C241">
        <v>4629018.00845644</v>
      </c>
    </row>
    <row r="242" spans="1:3">
      <c r="A242">
        <v>240</v>
      </c>
      <c r="B242">
        <v>1403153.9360386</v>
      </c>
      <c r="C242">
        <v>4625194.48723775</v>
      </c>
    </row>
    <row r="243" spans="1:3">
      <c r="A243">
        <v>241</v>
      </c>
      <c r="B243">
        <v>1396846.30004818</v>
      </c>
      <c r="C243">
        <v>4622698.30728447</v>
      </c>
    </row>
    <row r="244" spans="1:3">
      <c r="A244">
        <v>242</v>
      </c>
      <c r="B244">
        <v>1389082.56652357</v>
      </c>
      <c r="C244">
        <v>4619587.07866456</v>
      </c>
    </row>
    <row r="245" spans="1:3">
      <c r="A245">
        <v>243</v>
      </c>
      <c r="B245">
        <v>1378746.48063018</v>
      </c>
      <c r="C245">
        <v>4615494.90829822</v>
      </c>
    </row>
    <row r="246" spans="1:3">
      <c r="A246">
        <v>244</v>
      </c>
      <c r="B246">
        <v>1373639.66109291</v>
      </c>
      <c r="C246">
        <v>4613621.5121052</v>
      </c>
    </row>
    <row r="247" spans="1:3">
      <c r="A247">
        <v>245</v>
      </c>
      <c r="B247">
        <v>1366871.90531064</v>
      </c>
      <c r="C247">
        <v>4610929.37529036</v>
      </c>
    </row>
    <row r="248" spans="1:3">
      <c r="A248">
        <v>246</v>
      </c>
      <c r="B248">
        <v>1362213.43529041</v>
      </c>
      <c r="C248">
        <v>4609006.95067119</v>
      </c>
    </row>
    <row r="249" spans="1:3">
      <c r="A249">
        <v>247</v>
      </c>
      <c r="B249">
        <v>1357323.18783029</v>
      </c>
      <c r="C249">
        <v>4607149.26701712</v>
      </c>
    </row>
    <row r="250" spans="1:3">
      <c r="A250">
        <v>248</v>
      </c>
      <c r="B250">
        <v>1348551.07339931</v>
      </c>
      <c r="C250">
        <v>4603619.89441829</v>
      </c>
    </row>
    <row r="251" spans="1:3">
      <c r="A251">
        <v>249</v>
      </c>
      <c r="B251">
        <v>1339991.10739095</v>
      </c>
      <c r="C251">
        <v>4600079.04490787</v>
      </c>
    </row>
    <row r="252" spans="1:3">
      <c r="A252">
        <v>250</v>
      </c>
      <c r="B252">
        <v>1330875.32027408</v>
      </c>
      <c r="C252">
        <v>4596432.09811671</v>
      </c>
    </row>
    <row r="253" spans="1:3">
      <c r="A253">
        <v>251</v>
      </c>
      <c r="B253">
        <v>1325176.26663959</v>
      </c>
      <c r="C253">
        <v>4594306.20369484</v>
      </c>
    </row>
    <row r="254" spans="1:3">
      <c r="A254">
        <v>252</v>
      </c>
      <c r="B254">
        <v>1319702.57578851</v>
      </c>
      <c r="C254">
        <v>4592203.05695338</v>
      </c>
    </row>
    <row r="255" spans="1:3">
      <c r="A255">
        <v>253</v>
      </c>
      <c r="B255">
        <v>1312493.84576554</v>
      </c>
      <c r="C255">
        <v>4589357.10176446</v>
      </c>
    </row>
    <row r="256" spans="1:3">
      <c r="A256">
        <v>254</v>
      </c>
      <c r="B256">
        <v>1304120.08417384</v>
      </c>
      <c r="C256">
        <v>4586058.80179645</v>
      </c>
    </row>
    <row r="257" spans="1:3">
      <c r="A257">
        <v>255</v>
      </c>
      <c r="B257">
        <v>1296785.04179396</v>
      </c>
      <c r="C257">
        <v>4583119.22969156</v>
      </c>
    </row>
    <row r="258" spans="1:3">
      <c r="A258">
        <v>256</v>
      </c>
      <c r="B258">
        <v>1292561.46344283</v>
      </c>
      <c r="C258">
        <v>4581430.62047796</v>
      </c>
    </row>
    <row r="259" spans="1:3">
      <c r="A259">
        <v>257</v>
      </c>
      <c r="B259">
        <v>1288183.91218134</v>
      </c>
      <c r="C259">
        <v>4579638.86399887</v>
      </c>
    </row>
    <row r="260" spans="1:3">
      <c r="A260">
        <v>258</v>
      </c>
      <c r="B260">
        <v>1280708.86152959</v>
      </c>
      <c r="C260">
        <v>4576670.97909674</v>
      </c>
    </row>
    <row r="261" spans="1:3">
      <c r="A261">
        <v>259</v>
      </c>
      <c r="B261">
        <v>1272640.51220308</v>
      </c>
      <c r="C261">
        <v>4573429.93651375</v>
      </c>
    </row>
    <row r="262" spans="1:3">
      <c r="A262">
        <v>260</v>
      </c>
      <c r="B262">
        <v>1266750.5348642</v>
      </c>
      <c r="C262">
        <v>4571071.84669572</v>
      </c>
    </row>
    <row r="263" spans="1:3">
      <c r="A263">
        <v>261</v>
      </c>
      <c r="B263">
        <v>1260948.54203804</v>
      </c>
      <c r="C263">
        <v>4568775.8765898</v>
      </c>
    </row>
    <row r="264" spans="1:3">
      <c r="A264">
        <v>262</v>
      </c>
      <c r="B264">
        <v>1252906.74796684</v>
      </c>
      <c r="C264">
        <v>4565553.62401055</v>
      </c>
    </row>
    <row r="265" spans="1:3">
      <c r="A265">
        <v>263</v>
      </c>
      <c r="B265">
        <v>1248852.92582111</v>
      </c>
      <c r="C265">
        <v>4564018.03801605</v>
      </c>
    </row>
    <row r="266" spans="1:3">
      <c r="A266">
        <v>264</v>
      </c>
      <c r="B266">
        <v>1244900.10404995</v>
      </c>
      <c r="C266">
        <v>4562311.49432603</v>
      </c>
    </row>
    <row r="267" spans="1:3">
      <c r="A267">
        <v>265</v>
      </c>
      <c r="B267">
        <v>1239315.53357797</v>
      </c>
      <c r="C267">
        <v>4560077.97045189</v>
      </c>
    </row>
    <row r="268" spans="1:3">
      <c r="A268">
        <v>266</v>
      </c>
      <c r="B268">
        <v>1235891.72436791</v>
      </c>
      <c r="C268">
        <v>4558769.30503156</v>
      </c>
    </row>
    <row r="269" spans="1:3">
      <c r="A269">
        <v>267</v>
      </c>
      <c r="B269">
        <v>1228735.1908128</v>
      </c>
      <c r="C269">
        <v>4555883.18286552</v>
      </c>
    </row>
    <row r="270" spans="1:3">
      <c r="A270">
        <v>268</v>
      </c>
      <c r="B270">
        <v>1221180.15620977</v>
      </c>
      <c r="C270">
        <v>4552980.4743976</v>
      </c>
    </row>
    <row r="271" spans="1:3">
      <c r="A271">
        <v>269</v>
      </c>
      <c r="B271">
        <v>1213915.79482601</v>
      </c>
      <c r="C271">
        <v>4550099.70930152</v>
      </c>
    </row>
    <row r="272" spans="1:3">
      <c r="A272">
        <v>270</v>
      </c>
      <c r="B272">
        <v>1208462.54390682</v>
      </c>
      <c r="C272">
        <v>4547809.33767167</v>
      </c>
    </row>
    <row r="273" spans="1:3">
      <c r="A273">
        <v>271</v>
      </c>
      <c r="B273">
        <v>1204539.07111629</v>
      </c>
      <c r="C273">
        <v>4546177.13482862</v>
      </c>
    </row>
    <row r="274" spans="1:3">
      <c r="A274">
        <v>272</v>
      </c>
      <c r="B274">
        <v>1198962.21538396</v>
      </c>
      <c r="C274">
        <v>4543928.08898713</v>
      </c>
    </row>
    <row r="275" spans="1:3">
      <c r="A275">
        <v>273</v>
      </c>
      <c r="B275">
        <v>1191630.13708433</v>
      </c>
      <c r="C275">
        <v>4540968.01882158</v>
      </c>
    </row>
    <row r="276" spans="1:3">
      <c r="A276">
        <v>274</v>
      </c>
      <c r="B276">
        <v>1185578.70257363</v>
      </c>
      <c r="C276">
        <v>4538564.69204775</v>
      </c>
    </row>
    <row r="277" spans="1:3">
      <c r="A277">
        <v>275</v>
      </c>
      <c r="B277">
        <v>1182206.3554408</v>
      </c>
      <c r="C277">
        <v>4537223.77221711</v>
      </c>
    </row>
    <row r="278" spans="1:3">
      <c r="A278">
        <v>276</v>
      </c>
      <c r="B278">
        <v>1177660.21902832</v>
      </c>
      <c r="C278">
        <v>4535448.94951472</v>
      </c>
    </row>
    <row r="279" spans="1:3">
      <c r="A279">
        <v>277</v>
      </c>
      <c r="B279">
        <v>1172387.81507548</v>
      </c>
      <c r="C279">
        <v>4533334.60542661</v>
      </c>
    </row>
    <row r="280" spans="1:3">
      <c r="A280">
        <v>278</v>
      </c>
      <c r="B280">
        <v>1165597.53729664</v>
      </c>
      <c r="C280">
        <v>4530646.41256953</v>
      </c>
    </row>
    <row r="281" spans="1:3">
      <c r="A281">
        <v>279</v>
      </c>
      <c r="B281">
        <v>1161190.86882671</v>
      </c>
      <c r="C281">
        <v>4528897.16696557</v>
      </c>
    </row>
    <row r="282" spans="1:3">
      <c r="A282">
        <v>280</v>
      </c>
      <c r="B282">
        <v>1155922.67300634</v>
      </c>
      <c r="C282">
        <v>4526780.16125824</v>
      </c>
    </row>
    <row r="283" spans="1:3">
      <c r="A283">
        <v>281</v>
      </c>
      <c r="B283">
        <v>1148806.83570194</v>
      </c>
      <c r="C283">
        <v>4523956.00031831</v>
      </c>
    </row>
    <row r="284" spans="1:3">
      <c r="A284">
        <v>282</v>
      </c>
      <c r="B284">
        <v>1145256.78307665</v>
      </c>
      <c r="C284">
        <v>4522597.09675788</v>
      </c>
    </row>
    <row r="285" spans="1:3">
      <c r="A285">
        <v>283</v>
      </c>
      <c r="B285">
        <v>1141557.46630562</v>
      </c>
      <c r="C285">
        <v>4521057.70084476</v>
      </c>
    </row>
    <row r="286" spans="1:3">
      <c r="A286">
        <v>284</v>
      </c>
      <c r="B286">
        <v>1137755.31743678</v>
      </c>
      <c r="C286">
        <v>4519640.47067969</v>
      </c>
    </row>
    <row r="287" spans="1:3">
      <c r="A287">
        <v>285</v>
      </c>
      <c r="B287">
        <v>1133002.98237379</v>
      </c>
      <c r="C287">
        <v>4517748.81870671</v>
      </c>
    </row>
    <row r="288" spans="1:3">
      <c r="A288">
        <v>286</v>
      </c>
      <c r="B288">
        <v>1127633.27284032</v>
      </c>
      <c r="C288">
        <v>4515592.61072095</v>
      </c>
    </row>
    <row r="289" spans="1:3">
      <c r="A289">
        <v>287</v>
      </c>
      <c r="B289">
        <v>1122061.89096232</v>
      </c>
      <c r="C289">
        <v>4513269.82160694</v>
      </c>
    </row>
    <row r="290" spans="1:3">
      <c r="A290">
        <v>288</v>
      </c>
      <c r="B290">
        <v>1115657.32362702</v>
      </c>
      <c r="C290">
        <v>4510692.46206067</v>
      </c>
    </row>
    <row r="291" spans="1:3">
      <c r="A291">
        <v>289</v>
      </c>
      <c r="B291">
        <v>1111484.7367592</v>
      </c>
      <c r="C291">
        <v>4509116.14200312</v>
      </c>
    </row>
    <row r="292" spans="1:3">
      <c r="A292">
        <v>290</v>
      </c>
      <c r="B292">
        <v>1107629.91024887</v>
      </c>
      <c r="C292">
        <v>4507631.06946575</v>
      </c>
    </row>
    <row r="293" spans="1:3">
      <c r="A293">
        <v>291</v>
      </c>
      <c r="B293">
        <v>1102670.90429059</v>
      </c>
      <c r="C293">
        <v>4505668.581064</v>
      </c>
    </row>
    <row r="294" spans="1:3">
      <c r="A294">
        <v>292</v>
      </c>
      <c r="B294">
        <v>1096780.26641494</v>
      </c>
      <c r="C294">
        <v>4503344.47270204</v>
      </c>
    </row>
    <row r="295" spans="1:3">
      <c r="A295">
        <v>293</v>
      </c>
      <c r="B295">
        <v>1091559.97484155</v>
      </c>
      <c r="C295">
        <v>4501249.6390267</v>
      </c>
    </row>
    <row r="296" spans="1:3">
      <c r="A296">
        <v>294</v>
      </c>
      <c r="B296">
        <v>1088520.58650193</v>
      </c>
      <c r="C296">
        <v>4500031.82872694</v>
      </c>
    </row>
    <row r="297" spans="1:3">
      <c r="A297">
        <v>295</v>
      </c>
      <c r="B297">
        <v>1085569.9200742</v>
      </c>
      <c r="C297">
        <v>4498819.22449294</v>
      </c>
    </row>
    <row r="298" spans="1:3">
      <c r="A298">
        <v>296</v>
      </c>
      <c r="B298">
        <v>1080283.35202359</v>
      </c>
      <c r="C298">
        <v>4496716.46160409</v>
      </c>
    </row>
    <row r="299" spans="1:3">
      <c r="A299">
        <v>297</v>
      </c>
      <c r="B299">
        <v>1074619.37823019</v>
      </c>
      <c r="C299">
        <v>4494435.59348368</v>
      </c>
    </row>
    <row r="300" spans="1:3">
      <c r="A300">
        <v>298</v>
      </c>
      <c r="B300">
        <v>1070415.36804866</v>
      </c>
      <c r="C300">
        <v>4492748.22156934</v>
      </c>
    </row>
    <row r="301" spans="1:3">
      <c r="A301">
        <v>299</v>
      </c>
      <c r="B301">
        <v>1066312.41222026</v>
      </c>
      <c r="C301">
        <v>4491120.88806452</v>
      </c>
    </row>
    <row r="302" spans="1:3">
      <c r="A302">
        <v>300</v>
      </c>
      <c r="B302">
        <v>1060602.97383636</v>
      </c>
      <c r="C302">
        <v>4488826.86733614</v>
      </c>
    </row>
    <row r="303" spans="1:3">
      <c r="A303">
        <v>301</v>
      </c>
      <c r="B303">
        <v>1058106.52309168</v>
      </c>
      <c r="C303">
        <v>4487903.34185658</v>
      </c>
    </row>
    <row r="304" spans="1:3">
      <c r="A304">
        <v>302</v>
      </c>
      <c r="B304">
        <v>1054853.43663394</v>
      </c>
      <c r="C304">
        <v>4486558.68540591</v>
      </c>
    </row>
    <row r="305" spans="1:3">
      <c r="A305">
        <v>303</v>
      </c>
      <c r="B305">
        <v>1051619.40746496</v>
      </c>
      <c r="C305">
        <v>4485319.93622932</v>
      </c>
    </row>
    <row r="306" spans="1:3">
      <c r="A306">
        <v>304</v>
      </c>
      <c r="B306">
        <v>1048885.15096034</v>
      </c>
      <c r="C306">
        <v>4484141.91864252</v>
      </c>
    </row>
    <row r="307" spans="1:3">
      <c r="A307">
        <v>305</v>
      </c>
      <c r="B307">
        <v>1045035.45505162</v>
      </c>
      <c r="C307">
        <v>4482596.39311914</v>
      </c>
    </row>
    <row r="308" spans="1:3">
      <c r="A308">
        <v>306</v>
      </c>
      <c r="B308">
        <v>1040277.19692676</v>
      </c>
      <c r="C308">
        <v>4480705.43229855</v>
      </c>
    </row>
    <row r="309" spans="1:3">
      <c r="A309">
        <v>307</v>
      </c>
      <c r="B309">
        <v>1034813.62869429</v>
      </c>
      <c r="C309">
        <v>4478606.2175232</v>
      </c>
    </row>
    <row r="310" spans="1:3">
      <c r="A310">
        <v>308</v>
      </c>
      <c r="B310">
        <v>1029695.62062171</v>
      </c>
      <c r="C310">
        <v>4476522.47835863</v>
      </c>
    </row>
    <row r="311" spans="1:3">
      <c r="A311">
        <v>309</v>
      </c>
      <c r="B311">
        <v>1027031.67607923</v>
      </c>
      <c r="C311">
        <v>4475438.12948614</v>
      </c>
    </row>
    <row r="312" spans="1:3">
      <c r="A312">
        <v>310</v>
      </c>
      <c r="B312">
        <v>1024407.42492542</v>
      </c>
      <c r="C312">
        <v>4474338.30874482</v>
      </c>
    </row>
    <row r="313" spans="1:3">
      <c r="A313">
        <v>311</v>
      </c>
      <c r="B313">
        <v>1019127.05314285</v>
      </c>
      <c r="C313">
        <v>4472198.26456665</v>
      </c>
    </row>
    <row r="314" spans="1:3">
      <c r="A314">
        <v>312</v>
      </c>
      <c r="B314">
        <v>1014716.06519142</v>
      </c>
      <c r="C314">
        <v>4470438.14671439</v>
      </c>
    </row>
    <row r="315" spans="1:3">
      <c r="A315">
        <v>313</v>
      </c>
      <c r="B315">
        <v>1012289.47298905</v>
      </c>
      <c r="C315">
        <v>4469469.34257686</v>
      </c>
    </row>
    <row r="316" spans="1:3">
      <c r="A316">
        <v>314</v>
      </c>
      <c r="B316">
        <v>1008932.38723117</v>
      </c>
      <c r="C316">
        <v>4468154.61172368</v>
      </c>
    </row>
    <row r="317" spans="1:3">
      <c r="A317">
        <v>315</v>
      </c>
      <c r="B317">
        <v>1005280.85000227</v>
      </c>
      <c r="C317">
        <v>4466683.21744553</v>
      </c>
    </row>
    <row r="318" spans="1:3">
      <c r="A318">
        <v>316</v>
      </c>
      <c r="B318">
        <v>1000340.75215584</v>
      </c>
      <c r="C318">
        <v>4464720.90195531</v>
      </c>
    </row>
    <row r="319" spans="1:3">
      <c r="A319">
        <v>317</v>
      </c>
      <c r="B319">
        <v>997153.176060571</v>
      </c>
      <c r="C319">
        <v>4463451.48415578</v>
      </c>
    </row>
    <row r="320" spans="1:3">
      <c r="A320">
        <v>318</v>
      </c>
      <c r="B320">
        <v>993413.32231891</v>
      </c>
      <c r="C320">
        <v>4461943.29962525</v>
      </c>
    </row>
    <row r="321" spans="1:3">
      <c r="A321">
        <v>319</v>
      </c>
      <c r="B321">
        <v>988167.23995096</v>
      </c>
      <c r="C321">
        <v>4459854.66103929</v>
      </c>
    </row>
    <row r="322" spans="1:3">
      <c r="A322">
        <v>320</v>
      </c>
      <c r="B322">
        <v>984796.846153238</v>
      </c>
      <c r="C322">
        <v>4458530.21369855</v>
      </c>
    </row>
    <row r="323" spans="1:3">
      <c r="A323">
        <v>321</v>
      </c>
      <c r="B323">
        <v>982109.698364845</v>
      </c>
      <c r="C323">
        <v>4457389.56588435</v>
      </c>
    </row>
    <row r="324" spans="1:3">
      <c r="A324">
        <v>322</v>
      </c>
      <c r="B324">
        <v>979043.306271339</v>
      </c>
      <c r="C324">
        <v>4456199.70411501</v>
      </c>
    </row>
    <row r="325" spans="1:3">
      <c r="A325">
        <v>323</v>
      </c>
      <c r="B325">
        <v>976319.563535001</v>
      </c>
      <c r="C325">
        <v>4455064.87416952</v>
      </c>
    </row>
    <row r="326" spans="1:3">
      <c r="A326">
        <v>324</v>
      </c>
      <c r="B326">
        <v>973247.313599874</v>
      </c>
      <c r="C326">
        <v>4453901.86304877</v>
      </c>
    </row>
    <row r="327" spans="1:3">
      <c r="A327">
        <v>325</v>
      </c>
      <c r="B327">
        <v>969636.390442373</v>
      </c>
      <c r="C327">
        <v>4452460.11927637</v>
      </c>
    </row>
    <row r="328" spans="1:3">
      <c r="A328">
        <v>326</v>
      </c>
      <c r="B328">
        <v>965937.511303021</v>
      </c>
      <c r="C328">
        <v>4450967.19103205</v>
      </c>
    </row>
    <row r="329" spans="1:3">
      <c r="A329">
        <v>327</v>
      </c>
      <c r="B329">
        <v>962278.454565646</v>
      </c>
      <c r="C329">
        <v>4449421.49798544</v>
      </c>
    </row>
    <row r="330" spans="1:3">
      <c r="A330">
        <v>328</v>
      </c>
      <c r="B330">
        <v>958336.128935103</v>
      </c>
      <c r="C330">
        <v>4447868.88307174</v>
      </c>
    </row>
    <row r="331" spans="1:3">
      <c r="A331">
        <v>329</v>
      </c>
      <c r="B331">
        <v>955607.55263125</v>
      </c>
      <c r="C331">
        <v>4446818.70330936</v>
      </c>
    </row>
    <row r="332" spans="1:3">
      <c r="A332">
        <v>330</v>
      </c>
      <c r="B332">
        <v>951098.419225844</v>
      </c>
      <c r="C332">
        <v>4445035.6287893</v>
      </c>
    </row>
    <row r="333" spans="1:3">
      <c r="A333">
        <v>331</v>
      </c>
      <c r="B333">
        <v>947382.726712502</v>
      </c>
      <c r="C333">
        <v>4443541.17992147</v>
      </c>
    </row>
    <row r="334" spans="1:3">
      <c r="A334">
        <v>332</v>
      </c>
      <c r="B334">
        <v>945247.467622298</v>
      </c>
      <c r="C334">
        <v>4442683.31292083</v>
      </c>
    </row>
    <row r="335" spans="1:3">
      <c r="A335">
        <v>333</v>
      </c>
      <c r="B335">
        <v>943405.505158372</v>
      </c>
      <c r="C335">
        <v>4441918.31790814</v>
      </c>
    </row>
    <row r="336" spans="1:3">
      <c r="A336">
        <v>334</v>
      </c>
      <c r="B336">
        <v>939600.572521498</v>
      </c>
      <c r="C336">
        <v>4440402.01029728</v>
      </c>
    </row>
    <row r="337" spans="1:3">
      <c r="A337">
        <v>335</v>
      </c>
      <c r="B337">
        <v>935519.154418963</v>
      </c>
      <c r="C337">
        <v>4438751.73923029</v>
      </c>
    </row>
    <row r="338" spans="1:3">
      <c r="A338">
        <v>336</v>
      </c>
      <c r="B338">
        <v>932421.334493761</v>
      </c>
      <c r="C338">
        <v>4437503.99692526</v>
      </c>
    </row>
    <row r="339" spans="1:3">
      <c r="A339">
        <v>337</v>
      </c>
      <c r="B339">
        <v>929396.781638719</v>
      </c>
      <c r="C339">
        <v>4436301.01887803</v>
      </c>
    </row>
    <row r="340" spans="1:3">
      <c r="A340">
        <v>338</v>
      </c>
      <c r="B340">
        <v>925081.002728979</v>
      </c>
      <c r="C340">
        <v>4434560.09829815</v>
      </c>
    </row>
    <row r="341" spans="1:3">
      <c r="A341">
        <v>339</v>
      </c>
      <c r="B341">
        <v>922668.460046108</v>
      </c>
      <c r="C341">
        <v>4433571.40709023</v>
      </c>
    </row>
    <row r="342" spans="1:3">
      <c r="A342">
        <v>340</v>
      </c>
      <c r="B342">
        <v>920497.398030346</v>
      </c>
      <c r="C342">
        <v>4432752.20861411</v>
      </c>
    </row>
    <row r="343" spans="1:3">
      <c r="A343">
        <v>341</v>
      </c>
      <c r="B343">
        <v>918001.13238815</v>
      </c>
      <c r="C343">
        <v>4431717.7167228</v>
      </c>
    </row>
    <row r="344" spans="1:3">
      <c r="A344">
        <v>342</v>
      </c>
      <c r="B344">
        <v>915180.144584409</v>
      </c>
      <c r="C344">
        <v>4430622.21575789</v>
      </c>
    </row>
    <row r="345" spans="1:3">
      <c r="A345">
        <v>343</v>
      </c>
      <c r="B345">
        <v>913249.015437017</v>
      </c>
      <c r="C345">
        <v>4429788.49964791</v>
      </c>
    </row>
    <row r="346" spans="1:3">
      <c r="A346">
        <v>344</v>
      </c>
      <c r="B346">
        <v>910500.548352366</v>
      </c>
      <c r="C346">
        <v>4428676.20608091</v>
      </c>
    </row>
    <row r="347" spans="1:3">
      <c r="A347">
        <v>345</v>
      </c>
      <c r="B347">
        <v>906890.609456023</v>
      </c>
      <c r="C347">
        <v>4427234.93843647</v>
      </c>
    </row>
    <row r="348" spans="1:3">
      <c r="A348">
        <v>346</v>
      </c>
      <c r="B348">
        <v>902721.256142589</v>
      </c>
      <c r="C348">
        <v>4425627.37027716</v>
      </c>
    </row>
    <row r="349" spans="1:3">
      <c r="A349">
        <v>347</v>
      </c>
      <c r="B349">
        <v>899578.818316218</v>
      </c>
      <c r="C349">
        <v>4424336.49713651</v>
      </c>
    </row>
    <row r="350" spans="1:3">
      <c r="A350">
        <v>348</v>
      </c>
      <c r="B350">
        <v>898111.763401977</v>
      </c>
      <c r="C350">
        <v>4423702.59303707</v>
      </c>
    </row>
    <row r="351" spans="1:3">
      <c r="A351">
        <v>349</v>
      </c>
      <c r="B351">
        <v>894510.466155977</v>
      </c>
      <c r="C351">
        <v>4422224.06804975</v>
      </c>
    </row>
    <row r="352" spans="1:3">
      <c r="A352">
        <v>350</v>
      </c>
      <c r="B352">
        <v>891525.356928969</v>
      </c>
      <c r="C352">
        <v>4421022.47960083</v>
      </c>
    </row>
    <row r="353" spans="1:3">
      <c r="A353">
        <v>351</v>
      </c>
      <c r="B353">
        <v>890033.830115146</v>
      </c>
      <c r="C353">
        <v>4420421.70014042</v>
      </c>
    </row>
    <row r="354" spans="1:3">
      <c r="A354">
        <v>352</v>
      </c>
      <c r="B354">
        <v>887717.473900725</v>
      </c>
      <c r="C354">
        <v>4419512.446999</v>
      </c>
    </row>
    <row r="355" spans="1:3">
      <c r="A355">
        <v>353</v>
      </c>
      <c r="B355">
        <v>885594.808809568</v>
      </c>
      <c r="C355">
        <v>4418645.04439859</v>
      </c>
    </row>
    <row r="356" spans="1:3">
      <c r="A356">
        <v>354</v>
      </c>
      <c r="B356">
        <v>882204.712132721</v>
      </c>
      <c r="C356">
        <v>4417290.00040841</v>
      </c>
    </row>
    <row r="357" spans="1:3">
      <c r="A357">
        <v>355</v>
      </c>
      <c r="B357">
        <v>880193.988764873</v>
      </c>
      <c r="C357">
        <v>4416483.08734846</v>
      </c>
    </row>
    <row r="358" spans="1:3">
      <c r="A358">
        <v>356</v>
      </c>
      <c r="B358">
        <v>877828.3447911</v>
      </c>
      <c r="C358">
        <v>4415518.34942972</v>
      </c>
    </row>
    <row r="359" spans="1:3">
      <c r="A359">
        <v>357</v>
      </c>
      <c r="B359">
        <v>874029.23114058</v>
      </c>
      <c r="C359">
        <v>4413994.73793525</v>
      </c>
    </row>
    <row r="360" spans="1:3">
      <c r="A360">
        <v>358</v>
      </c>
      <c r="B360">
        <v>871105.06737655</v>
      </c>
      <c r="C360">
        <v>4412836.36656726</v>
      </c>
    </row>
    <row r="361" spans="1:3">
      <c r="A361">
        <v>359</v>
      </c>
      <c r="B361">
        <v>868980.305670942</v>
      </c>
      <c r="C361">
        <v>4411934.5394589</v>
      </c>
    </row>
    <row r="362" spans="1:3">
      <c r="A362">
        <v>360</v>
      </c>
      <c r="B362">
        <v>866332.768562816</v>
      </c>
      <c r="C362">
        <v>4410897.75133283</v>
      </c>
    </row>
    <row r="363" spans="1:3">
      <c r="A363">
        <v>361</v>
      </c>
      <c r="B363">
        <v>864484.117192624</v>
      </c>
      <c r="C363">
        <v>4410120.12796863</v>
      </c>
    </row>
    <row r="364" spans="1:3">
      <c r="A364">
        <v>362</v>
      </c>
      <c r="B364">
        <v>861927.074743909</v>
      </c>
      <c r="C364">
        <v>4409137.82812431</v>
      </c>
    </row>
    <row r="365" spans="1:3">
      <c r="A365">
        <v>363</v>
      </c>
      <c r="B365">
        <v>859116.995373392</v>
      </c>
      <c r="C365">
        <v>4408012.44655901</v>
      </c>
    </row>
    <row r="366" spans="1:3">
      <c r="A366">
        <v>364</v>
      </c>
      <c r="B366">
        <v>856653.293216512</v>
      </c>
      <c r="C366">
        <v>4407008.44930413</v>
      </c>
    </row>
    <row r="367" spans="1:3">
      <c r="A367">
        <v>365</v>
      </c>
      <c r="B367">
        <v>854487.586136803</v>
      </c>
      <c r="C367">
        <v>4406066.31806692</v>
      </c>
    </row>
    <row r="368" spans="1:3">
      <c r="A368">
        <v>366</v>
      </c>
      <c r="B368">
        <v>851640.669504473</v>
      </c>
      <c r="C368">
        <v>4404933.63908197</v>
      </c>
    </row>
    <row r="369" spans="1:3">
      <c r="A369">
        <v>367</v>
      </c>
      <c r="B369">
        <v>849715.917069025</v>
      </c>
      <c r="C369">
        <v>4404194.09153229</v>
      </c>
    </row>
    <row r="370" spans="1:3">
      <c r="A370">
        <v>368</v>
      </c>
      <c r="B370">
        <v>846568.791267531</v>
      </c>
      <c r="C370">
        <v>4402945.73953994</v>
      </c>
    </row>
    <row r="371" spans="1:3">
      <c r="A371">
        <v>369</v>
      </c>
      <c r="B371">
        <v>844097.108204402</v>
      </c>
      <c r="C371">
        <v>4401943.61799058</v>
      </c>
    </row>
    <row r="372" spans="1:3">
      <c r="A372">
        <v>370</v>
      </c>
      <c r="B372">
        <v>842728.804062878</v>
      </c>
      <c r="C372">
        <v>4401389.70673536</v>
      </c>
    </row>
    <row r="373" spans="1:3">
      <c r="A373">
        <v>371</v>
      </c>
      <c r="B373">
        <v>843115.098862032</v>
      </c>
      <c r="C373">
        <v>4401531.64991577</v>
      </c>
    </row>
    <row r="374" spans="1:3">
      <c r="A374">
        <v>372</v>
      </c>
      <c r="B374">
        <v>840607.814222116</v>
      </c>
      <c r="C374">
        <v>4400515.50089487</v>
      </c>
    </row>
    <row r="375" spans="1:3">
      <c r="A375">
        <v>373</v>
      </c>
      <c r="B375">
        <v>837926.054120768</v>
      </c>
      <c r="C375">
        <v>4399418.15918321</v>
      </c>
    </row>
    <row r="376" spans="1:3">
      <c r="A376">
        <v>374</v>
      </c>
      <c r="B376">
        <v>835849.890461201</v>
      </c>
      <c r="C376">
        <v>4398574.53233252</v>
      </c>
    </row>
    <row r="377" spans="1:3">
      <c r="A377">
        <v>375</v>
      </c>
      <c r="B377">
        <v>833827.182208401</v>
      </c>
      <c r="C377">
        <v>4397765.90286728</v>
      </c>
    </row>
    <row r="378" spans="1:3">
      <c r="A378">
        <v>376</v>
      </c>
      <c r="B378">
        <v>830638.812857746</v>
      </c>
      <c r="C378">
        <v>4396466.83465915</v>
      </c>
    </row>
    <row r="379" spans="1:3">
      <c r="A379">
        <v>377</v>
      </c>
      <c r="B379">
        <v>829062.991228373</v>
      </c>
      <c r="C379">
        <v>4395809.45921512</v>
      </c>
    </row>
    <row r="380" spans="1:3">
      <c r="A380">
        <v>378</v>
      </c>
      <c r="B380">
        <v>827409.314389793</v>
      </c>
      <c r="C380">
        <v>4395176.86799665</v>
      </c>
    </row>
    <row r="381" spans="1:3">
      <c r="A381">
        <v>379</v>
      </c>
      <c r="B381">
        <v>825842.457460423</v>
      </c>
      <c r="C381">
        <v>4394512.37672971</v>
      </c>
    </row>
    <row r="382" spans="1:3">
      <c r="A382">
        <v>380</v>
      </c>
      <c r="B382">
        <v>823467.127687031</v>
      </c>
      <c r="C382">
        <v>4393576.97074902</v>
      </c>
    </row>
    <row r="383" spans="1:3">
      <c r="A383">
        <v>381</v>
      </c>
      <c r="B383">
        <v>822508.73489799</v>
      </c>
      <c r="C383">
        <v>4393141.51063581</v>
      </c>
    </row>
    <row r="384" spans="1:3">
      <c r="A384">
        <v>382</v>
      </c>
      <c r="B384">
        <v>820903.990412385</v>
      </c>
      <c r="C384">
        <v>4392474.72639876</v>
      </c>
    </row>
    <row r="385" spans="1:3">
      <c r="A385">
        <v>383</v>
      </c>
      <c r="B385">
        <v>818243.683886408</v>
      </c>
      <c r="C385">
        <v>4391400.15567498</v>
      </c>
    </row>
    <row r="386" spans="1:3">
      <c r="A386">
        <v>384</v>
      </c>
      <c r="B386">
        <v>814904.526873961</v>
      </c>
      <c r="C386">
        <v>4390102.35941815</v>
      </c>
    </row>
    <row r="387" spans="1:3">
      <c r="A387">
        <v>385</v>
      </c>
      <c r="B387">
        <v>813113.378727164</v>
      </c>
      <c r="C387">
        <v>4389351.2422026</v>
      </c>
    </row>
    <row r="388" spans="1:3">
      <c r="A388">
        <v>386</v>
      </c>
      <c r="B388">
        <v>812493.965512357</v>
      </c>
      <c r="C388">
        <v>4389056.27179395</v>
      </c>
    </row>
    <row r="389" spans="1:3">
      <c r="A389">
        <v>387</v>
      </c>
      <c r="B389">
        <v>812503.439483476</v>
      </c>
      <c r="C389">
        <v>4389048.97466093</v>
      </c>
    </row>
    <row r="390" spans="1:3">
      <c r="A390">
        <v>388</v>
      </c>
      <c r="B390">
        <v>810014.229934411</v>
      </c>
      <c r="C390">
        <v>4388008.15510453</v>
      </c>
    </row>
    <row r="391" spans="1:3">
      <c r="A391">
        <v>389</v>
      </c>
      <c r="B391">
        <v>809009.159172872</v>
      </c>
      <c r="C391">
        <v>4387606.6309411</v>
      </c>
    </row>
    <row r="392" spans="1:3">
      <c r="A392">
        <v>390</v>
      </c>
      <c r="B392">
        <v>809457.915394849</v>
      </c>
      <c r="C392">
        <v>4387774.02035297</v>
      </c>
    </row>
    <row r="393" spans="1:3">
      <c r="A393">
        <v>391</v>
      </c>
      <c r="B393">
        <v>808094.002078951</v>
      </c>
      <c r="C393">
        <v>4387233.22162787</v>
      </c>
    </row>
    <row r="394" spans="1:3">
      <c r="A394">
        <v>392</v>
      </c>
      <c r="B394">
        <v>808165.021213518</v>
      </c>
      <c r="C394">
        <v>4387257.90219163</v>
      </c>
    </row>
    <row r="395" spans="1:3">
      <c r="A395">
        <v>393</v>
      </c>
      <c r="B395">
        <v>805802.409564801</v>
      </c>
      <c r="C395">
        <v>4386296.6200783</v>
      </c>
    </row>
    <row r="396" spans="1:3">
      <c r="A396">
        <v>394</v>
      </c>
      <c r="B396">
        <v>804655.396724412</v>
      </c>
      <c r="C396">
        <v>4385827.58467525</v>
      </c>
    </row>
    <row r="397" spans="1:3">
      <c r="A397">
        <v>395</v>
      </c>
      <c r="B397">
        <v>802293.626624035</v>
      </c>
      <c r="C397">
        <v>4384855.26721437</v>
      </c>
    </row>
    <row r="398" spans="1:3">
      <c r="A398">
        <v>396</v>
      </c>
      <c r="B398">
        <v>799755.819968397</v>
      </c>
      <c r="C398">
        <v>4383834.75643876</v>
      </c>
    </row>
    <row r="399" spans="1:3">
      <c r="A399">
        <v>397</v>
      </c>
      <c r="B399">
        <v>798194.963440298</v>
      </c>
      <c r="C399">
        <v>4383160.98566278</v>
      </c>
    </row>
    <row r="400" spans="1:3">
      <c r="A400">
        <v>398</v>
      </c>
      <c r="B400">
        <v>795819.310372753</v>
      </c>
      <c r="C400">
        <v>4382214.90578959</v>
      </c>
    </row>
    <row r="401" spans="1:3">
      <c r="A401">
        <v>399</v>
      </c>
      <c r="B401">
        <v>794816.072936029</v>
      </c>
      <c r="C401">
        <v>4381773.68222008</v>
      </c>
    </row>
    <row r="402" spans="1:3">
      <c r="A402">
        <v>400</v>
      </c>
      <c r="B402">
        <v>792532.475545566</v>
      </c>
      <c r="C402">
        <v>4380876.60615345</v>
      </c>
    </row>
    <row r="403" spans="1:3">
      <c r="A403">
        <v>401</v>
      </c>
      <c r="B403">
        <v>790349.706727897</v>
      </c>
      <c r="C403">
        <v>4379993.20201723</v>
      </c>
    </row>
    <row r="404" spans="1:3">
      <c r="A404">
        <v>402</v>
      </c>
      <c r="B404">
        <v>788968.164392117</v>
      </c>
      <c r="C404">
        <v>4379411.59509713</v>
      </c>
    </row>
    <row r="405" spans="1:3">
      <c r="A405">
        <v>403</v>
      </c>
      <c r="B405">
        <v>788368.088371546</v>
      </c>
      <c r="C405">
        <v>4379092.94500388</v>
      </c>
    </row>
    <row r="406" spans="1:3">
      <c r="A406">
        <v>404</v>
      </c>
      <c r="B406">
        <v>786519.374855217</v>
      </c>
      <c r="C406">
        <v>4378341.12836489</v>
      </c>
    </row>
    <row r="407" spans="1:3">
      <c r="A407">
        <v>405</v>
      </c>
      <c r="B407">
        <v>785236.713171169</v>
      </c>
      <c r="C407">
        <v>4377851.23063154</v>
      </c>
    </row>
    <row r="408" spans="1:3">
      <c r="A408">
        <v>406</v>
      </c>
      <c r="B408">
        <v>785257.056146459</v>
      </c>
      <c r="C408">
        <v>4377848.06237104</v>
      </c>
    </row>
    <row r="409" spans="1:3">
      <c r="A409">
        <v>407</v>
      </c>
      <c r="B409">
        <v>783204.962854653</v>
      </c>
      <c r="C409">
        <v>4377029.31632508</v>
      </c>
    </row>
    <row r="410" spans="1:3">
      <c r="A410">
        <v>408</v>
      </c>
      <c r="B410">
        <v>782197.637566096</v>
      </c>
      <c r="C410">
        <v>4376595.86146524</v>
      </c>
    </row>
    <row r="411" spans="1:3">
      <c r="A411">
        <v>409</v>
      </c>
      <c r="B411">
        <v>781934.893209303</v>
      </c>
      <c r="C411">
        <v>4376474.13385102</v>
      </c>
    </row>
    <row r="412" spans="1:3">
      <c r="A412">
        <v>410</v>
      </c>
      <c r="B412">
        <v>781509.813275696</v>
      </c>
      <c r="C412">
        <v>4376315.3604927</v>
      </c>
    </row>
    <row r="413" spans="1:3">
      <c r="A413">
        <v>411</v>
      </c>
      <c r="B413">
        <v>781286.013780069</v>
      </c>
      <c r="C413">
        <v>4376201.32516242</v>
      </c>
    </row>
    <row r="414" spans="1:3">
      <c r="A414">
        <v>412</v>
      </c>
      <c r="B414">
        <v>781366.000289246</v>
      </c>
      <c r="C414">
        <v>4376233.61198374</v>
      </c>
    </row>
    <row r="415" spans="1:3">
      <c r="A415">
        <v>413</v>
      </c>
      <c r="B415">
        <v>779367.382301022</v>
      </c>
      <c r="C415">
        <v>4375398.78519785</v>
      </c>
    </row>
    <row r="416" spans="1:3">
      <c r="A416">
        <v>414</v>
      </c>
      <c r="B416">
        <v>777250.844697167</v>
      </c>
      <c r="C416">
        <v>4374519.82090509</v>
      </c>
    </row>
    <row r="417" spans="1:3">
      <c r="A417">
        <v>415</v>
      </c>
      <c r="B417">
        <v>776570.589349669</v>
      </c>
      <c r="C417">
        <v>4374209.05534584</v>
      </c>
    </row>
    <row r="418" spans="1:3">
      <c r="A418">
        <v>416</v>
      </c>
      <c r="B418">
        <v>775442.177618997</v>
      </c>
      <c r="C418">
        <v>4373764.67684587</v>
      </c>
    </row>
    <row r="419" spans="1:3">
      <c r="A419">
        <v>417</v>
      </c>
      <c r="B419">
        <v>774911.671953954</v>
      </c>
      <c r="C419">
        <v>4373503.83966752</v>
      </c>
    </row>
    <row r="420" spans="1:3">
      <c r="A420">
        <v>418</v>
      </c>
      <c r="B420">
        <v>773008.543778524</v>
      </c>
      <c r="C420">
        <v>4372733.10412889</v>
      </c>
    </row>
    <row r="421" spans="1:3">
      <c r="A421">
        <v>419</v>
      </c>
      <c r="B421">
        <v>773209.051943749</v>
      </c>
      <c r="C421">
        <v>4372762.49306141</v>
      </c>
    </row>
    <row r="422" spans="1:3">
      <c r="A422">
        <v>420</v>
      </c>
      <c r="B422">
        <v>772862.192295194</v>
      </c>
      <c r="C422">
        <v>4372580.16695155</v>
      </c>
    </row>
    <row r="423" spans="1:3">
      <c r="A423">
        <v>421</v>
      </c>
      <c r="B423">
        <v>771356.1526413</v>
      </c>
      <c r="C423">
        <v>4371947.7793696</v>
      </c>
    </row>
    <row r="424" spans="1:3">
      <c r="A424">
        <v>422</v>
      </c>
      <c r="B424">
        <v>768870.74281559</v>
      </c>
      <c r="C424">
        <v>4370965.48495593</v>
      </c>
    </row>
    <row r="425" spans="1:3">
      <c r="A425">
        <v>423</v>
      </c>
      <c r="B425">
        <v>768457.08810508</v>
      </c>
      <c r="C425">
        <v>4370761.0831479</v>
      </c>
    </row>
    <row r="426" spans="1:3">
      <c r="A426">
        <v>424</v>
      </c>
      <c r="B426">
        <v>768598.73114045</v>
      </c>
      <c r="C426">
        <v>4370766.66922263</v>
      </c>
    </row>
    <row r="427" spans="1:3">
      <c r="A427">
        <v>425</v>
      </c>
      <c r="B427">
        <v>768633.520514643</v>
      </c>
      <c r="C427">
        <v>4370790.72311706</v>
      </c>
    </row>
    <row r="428" spans="1:3">
      <c r="A428">
        <v>426</v>
      </c>
      <c r="B428">
        <v>767768.724692412</v>
      </c>
      <c r="C428">
        <v>4370369.17689264</v>
      </c>
    </row>
    <row r="429" spans="1:3">
      <c r="A429">
        <v>427</v>
      </c>
      <c r="B429">
        <v>767309.688578536</v>
      </c>
      <c r="C429">
        <v>4370177.4610127</v>
      </c>
    </row>
    <row r="430" spans="1:3">
      <c r="A430">
        <v>428</v>
      </c>
      <c r="B430">
        <v>767757.224486134</v>
      </c>
      <c r="C430">
        <v>4370349.30417633</v>
      </c>
    </row>
    <row r="431" spans="1:3">
      <c r="A431">
        <v>429</v>
      </c>
      <c r="B431">
        <v>766324.754772645</v>
      </c>
      <c r="C431">
        <v>4369788.45386429</v>
      </c>
    </row>
    <row r="432" spans="1:3">
      <c r="A432">
        <v>430</v>
      </c>
      <c r="B432">
        <v>766257.893468813</v>
      </c>
      <c r="C432">
        <v>4369761.90069812</v>
      </c>
    </row>
    <row r="433" spans="1:3">
      <c r="A433">
        <v>431</v>
      </c>
      <c r="B433">
        <v>766069.880052383</v>
      </c>
      <c r="C433">
        <v>4369676.86052496</v>
      </c>
    </row>
    <row r="434" spans="1:3">
      <c r="A434">
        <v>432</v>
      </c>
      <c r="B434">
        <v>765989.311855317</v>
      </c>
      <c r="C434">
        <v>4369647.55631124</v>
      </c>
    </row>
    <row r="435" spans="1:3">
      <c r="A435">
        <v>433</v>
      </c>
      <c r="B435">
        <v>765397.263012018</v>
      </c>
      <c r="C435">
        <v>4369367.14909607</v>
      </c>
    </row>
    <row r="436" spans="1:3">
      <c r="A436">
        <v>434</v>
      </c>
      <c r="B436">
        <v>763860.246921911</v>
      </c>
      <c r="C436">
        <v>4368728.32466274</v>
      </c>
    </row>
    <row r="437" spans="1:3">
      <c r="A437">
        <v>435</v>
      </c>
      <c r="B437">
        <v>763433.725584656</v>
      </c>
      <c r="C437">
        <v>4368505.99647482</v>
      </c>
    </row>
    <row r="438" spans="1:3">
      <c r="A438">
        <v>436</v>
      </c>
      <c r="B438">
        <v>761797.157011068</v>
      </c>
      <c r="C438">
        <v>4367835.11005682</v>
      </c>
    </row>
    <row r="439" spans="1:3">
      <c r="A439">
        <v>437</v>
      </c>
      <c r="B439">
        <v>762057.042304279</v>
      </c>
      <c r="C439">
        <v>4367895.32810038</v>
      </c>
    </row>
    <row r="440" spans="1:3">
      <c r="A440">
        <v>438</v>
      </c>
      <c r="B440">
        <v>760225.293915775</v>
      </c>
      <c r="C440">
        <v>4367152.4391991</v>
      </c>
    </row>
    <row r="441" spans="1:3">
      <c r="A441">
        <v>439</v>
      </c>
      <c r="B441">
        <v>758975.777408754</v>
      </c>
      <c r="C441">
        <v>4366639.04643571</v>
      </c>
    </row>
    <row r="442" spans="1:3">
      <c r="A442">
        <v>440</v>
      </c>
      <c r="B442">
        <v>758642.100584556</v>
      </c>
      <c r="C442">
        <v>4366465.07106975</v>
      </c>
    </row>
    <row r="443" spans="1:3">
      <c r="A443">
        <v>441</v>
      </c>
      <c r="B443">
        <v>759713.593440388</v>
      </c>
      <c r="C443">
        <v>4366811.33688132</v>
      </c>
    </row>
    <row r="444" spans="1:3">
      <c r="A444">
        <v>442</v>
      </c>
      <c r="B444">
        <v>758900.457564105</v>
      </c>
      <c r="C444">
        <v>4366463.91886258</v>
      </c>
    </row>
    <row r="445" spans="1:3">
      <c r="A445">
        <v>443</v>
      </c>
      <c r="B445">
        <v>758177.090063874</v>
      </c>
      <c r="C445">
        <v>4366198.51363547</v>
      </c>
    </row>
    <row r="446" spans="1:3">
      <c r="A446">
        <v>444</v>
      </c>
      <c r="B446">
        <v>758142.624564815</v>
      </c>
      <c r="C446">
        <v>4366190.84610627</v>
      </c>
    </row>
    <row r="447" spans="1:3">
      <c r="A447">
        <v>445</v>
      </c>
      <c r="B447">
        <v>757366.468844929</v>
      </c>
      <c r="C447">
        <v>4365877.23719567</v>
      </c>
    </row>
    <row r="448" spans="1:3">
      <c r="A448">
        <v>446</v>
      </c>
      <c r="B448">
        <v>757129.898776698</v>
      </c>
      <c r="C448">
        <v>4365758.67273422</v>
      </c>
    </row>
    <row r="449" spans="1:3">
      <c r="A449">
        <v>447</v>
      </c>
      <c r="B449">
        <v>757235.700191103</v>
      </c>
      <c r="C449">
        <v>4365797.05129883</v>
      </c>
    </row>
    <row r="450" spans="1:3">
      <c r="A450">
        <v>448</v>
      </c>
      <c r="B450">
        <v>758051.255282412</v>
      </c>
      <c r="C450">
        <v>4366089.9044856</v>
      </c>
    </row>
    <row r="451" spans="1:3">
      <c r="A451">
        <v>449</v>
      </c>
      <c r="B451">
        <v>758142.826441804</v>
      </c>
      <c r="C451">
        <v>4366128.25180058</v>
      </c>
    </row>
    <row r="452" spans="1:3">
      <c r="A452">
        <v>450</v>
      </c>
      <c r="B452">
        <v>757397.855360972</v>
      </c>
      <c r="C452">
        <v>4365824.71408671</v>
      </c>
    </row>
    <row r="453" spans="1:3">
      <c r="A453">
        <v>451</v>
      </c>
      <c r="B453">
        <v>757434.884612431</v>
      </c>
      <c r="C453">
        <v>4365839.19991546</v>
      </c>
    </row>
    <row r="454" spans="1:3">
      <c r="A454">
        <v>452</v>
      </c>
      <c r="B454">
        <v>756179.713591609</v>
      </c>
      <c r="C454">
        <v>4365296.84278845</v>
      </c>
    </row>
    <row r="455" spans="1:3">
      <c r="A455">
        <v>453</v>
      </c>
      <c r="B455">
        <v>756333.626054023</v>
      </c>
      <c r="C455">
        <v>4365321.61714724</v>
      </c>
    </row>
    <row r="456" spans="1:3">
      <c r="A456">
        <v>454</v>
      </c>
      <c r="B456">
        <v>755675.409683335</v>
      </c>
      <c r="C456">
        <v>4365057.32485944</v>
      </c>
    </row>
    <row r="457" spans="1:3">
      <c r="A457">
        <v>455</v>
      </c>
      <c r="B457">
        <v>756436.642103623</v>
      </c>
      <c r="C457">
        <v>4365349.92907574</v>
      </c>
    </row>
    <row r="458" spans="1:3">
      <c r="A458">
        <v>456</v>
      </c>
      <c r="B458">
        <v>755847.491633706</v>
      </c>
      <c r="C458">
        <v>4365072.29315467</v>
      </c>
    </row>
    <row r="459" spans="1:3">
      <c r="A459">
        <v>457</v>
      </c>
      <c r="B459">
        <v>757202.844965878</v>
      </c>
      <c r="C459">
        <v>4365592.25568866</v>
      </c>
    </row>
    <row r="460" spans="1:3">
      <c r="A460">
        <v>458</v>
      </c>
      <c r="B460">
        <v>757587.497221431</v>
      </c>
      <c r="C460">
        <v>4365734.33306147</v>
      </c>
    </row>
    <row r="461" spans="1:3">
      <c r="A461">
        <v>459</v>
      </c>
      <c r="B461">
        <v>757170.236801904</v>
      </c>
      <c r="C461">
        <v>4365540.51896624</v>
      </c>
    </row>
    <row r="462" spans="1:3">
      <c r="A462">
        <v>460</v>
      </c>
      <c r="B462">
        <v>755145.754180233</v>
      </c>
      <c r="C462">
        <v>4364771.48957688</v>
      </c>
    </row>
    <row r="463" spans="1:3">
      <c r="A463">
        <v>461</v>
      </c>
      <c r="B463">
        <v>755303.254971017</v>
      </c>
      <c r="C463">
        <v>4364827.05237332</v>
      </c>
    </row>
    <row r="464" spans="1:3">
      <c r="A464">
        <v>462</v>
      </c>
      <c r="B464">
        <v>755259.282720611</v>
      </c>
      <c r="C464">
        <v>4364817.19996056</v>
      </c>
    </row>
    <row r="465" spans="1:3">
      <c r="A465">
        <v>463</v>
      </c>
      <c r="B465">
        <v>755370.534284161</v>
      </c>
      <c r="C465">
        <v>4364815.23291251</v>
      </c>
    </row>
    <row r="466" spans="1:3">
      <c r="A466">
        <v>464</v>
      </c>
      <c r="B466">
        <v>755340.62127817</v>
      </c>
      <c r="C466">
        <v>4364791.97021804</v>
      </c>
    </row>
    <row r="467" spans="1:3">
      <c r="A467">
        <v>465</v>
      </c>
      <c r="B467">
        <v>755181.711648439</v>
      </c>
      <c r="C467">
        <v>4364696.52373559</v>
      </c>
    </row>
    <row r="468" spans="1:3">
      <c r="A468">
        <v>466</v>
      </c>
      <c r="B468">
        <v>755320.696955205</v>
      </c>
      <c r="C468">
        <v>4364748.92067232</v>
      </c>
    </row>
    <row r="469" spans="1:3">
      <c r="A469">
        <v>467</v>
      </c>
      <c r="B469">
        <v>754859.468401834</v>
      </c>
      <c r="C469">
        <v>4364560.52584832</v>
      </c>
    </row>
    <row r="470" spans="1:3">
      <c r="A470">
        <v>468</v>
      </c>
      <c r="B470">
        <v>754489.002552833</v>
      </c>
      <c r="C470">
        <v>4364413.08487828</v>
      </c>
    </row>
    <row r="471" spans="1:3">
      <c r="A471">
        <v>469</v>
      </c>
      <c r="B471">
        <v>753423.846710017</v>
      </c>
      <c r="C471">
        <v>4364008.79436369</v>
      </c>
    </row>
    <row r="472" spans="1:3">
      <c r="A472">
        <v>470</v>
      </c>
      <c r="B472">
        <v>753310.329996092</v>
      </c>
      <c r="C472">
        <v>4363962.13710379</v>
      </c>
    </row>
    <row r="473" spans="1:3">
      <c r="A473">
        <v>471</v>
      </c>
      <c r="B473">
        <v>753608.873817934</v>
      </c>
      <c r="C473">
        <v>4364077.28798698</v>
      </c>
    </row>
    <row r="474" spans="1:3">
      <c r="A474">
        <v>472</v>
      </c>
      <c r="B474">
        <v>753251.521337267</v>
      </c>
      <c r="C474">
        <v>4363940.83370509</v>
      </c>
    </row>
    <row r="475" spans="1:3">
      <c r="A475">
        <v>473</v>
      </c>
      <c r="B475">
        <v>752721.704348092</v>
      </c>
      <c r="C475">
        <v>4363719.44315617</v>
      </c>
    </row>
    <row r="476" spans="1:3">
      <c r="A476">
        <v>474</v>
      </c>
      <c r="B476">
        <v>754378.858949431</v>
      </c>
      <c r="C476">
        <v>4364373.62417263</v>
      </c>
    </row>
    <row r="477" spans="1:3">
      <c r="A477">
        <v>475</v>
      </c>
      <c r="B477">
        <v>753637.151529055</v>
      </c>
      <c r="C477">
        <v>4364109.89185057</v>
      </c>
    </row>
    <row r="478" spans="1:3">
      <c r="A478">
        <v>476</v>
      </c>
      <c r="B478">
        <v>752873.664654191</v>
      </c>
      <c r="C478">
        <v>4363799.03108236</v>
      </c>
    </row>
    <row r="479" spans="1:3">
      <c r="A479">
        <v>477</v>
      </c>
      <c r="B479">
        <v>752823.458157407</v>
      </c>
      <c r="C479">
        <v>4363736.69478649</v>
      </c>
    </row>
    <row r="480" spans="1:3">
      <c r="A480">
        <v>478</v>
      </c>
      <c r="B480">
        <v>752823.073779382</v>
      </c>
      <c r="C480">
        <v>4363792.78979351</v>
      </c>
    </row>
    <row r="481" spans="1:3">
      <c r="A481">
        <v>479</v>
      </c>
      <c r="B481">
        <v>755210.80424293</v>
      </c>
      <c r="C481">
        <v>4364692.01734523</v>
      </c>
    </row>
    <row r="482" spans="1:3">
      <c r="A482">
        <v>480</v>
      </c>
      <c r="B482">
        <v>753616.308769413</v>
      </c>
      <c r="C482">
        <v>4364077.22216735</v>
      </c>
    </row>
    <row r="483" spans="1:3">
      <c r="A483">
        <v>481</v>
      </c>
      <c r="B483">
        <v>753947.337502998</v>
      </c>
      <c r="C483">
        <v>4364190.89784581</v>
      </c>
    </row>
    <row r="484" spans="1:3">
      <c r="A484">
        <v>482</v>
      </c>
      <c r="B484">
        <v>753908.320344725</v>
      </c>
      <c r="C484">
        <v>4364198.55472798</v>
      </c>
    </row>
    <row r="485" spans="1:3">
      <c r="A485">
        <v>483</v>
      </c>
      <c r="B485">
        <v>753808.832787109</v>
      </c>
      <c r="C485">
        <v>4364138.83310545</v>
      </c>
    </row>
    <row r="486" spans="1:3">
      <c r="A486">
        <v>484</v>
      </c>
      <c r="B486">
        <v>753878.435436968</v>
      </c>
      <c r="C486">
        <v>4364142.10389056</v>
      </c>
    </row>
    <row r="487" spans="1:3">
      <c r="A487">
        <v>485</v>
      </c>
      <c r="B487">
        <v>754400.685501444</v>
      </c>
      <c r="C487">
        <v>4364356.5422788</v>
      </c>
    </row>
    <row r="488" spans="1:3">
      <c r="A488">
        <v>486</v>
      </c>
      <c r="B488">
        <v>754319.740701558</v>
      </c>
      <c r="C488">
        <v>4364336.62590139</v>
      </c>
    </row>
    <row r="489" spans="1:3">
      <c r="A489">
        <v>487</v>
      </c>
      <c r="B489">
        <v>753488.9438813</v>
      </c>
      <c r="C489">
        <v>4364001.5323646</v>
      </c>
    </row>
    <row r="490" spans="1:3">
      <c r="A490">
        <v>488</v>
      </c>
      <c r="B490">
        <v>754371.463601775</v>
      </c>
      <c r="C490">
        <v>4364351.86496764</v>
      </c>
    </row>
    <row r="491" spans="1:3">
      <c r="A491">
        <v>489</v>
      </c>
      <c r="B491">
        <v>753688.154690419</v>
      </c>
      <c r="C491">
        <v>4364092.58269501</v>
      </c>
    </row>
    <row r="492" spans="1:3">
      <c r="A492">
        <v>490</v>
      </c>
      <c r="B492">
        <v>754185.322862008</v>
      </c>
      <c r="C492">
        <v>4364279.41118322</v>
      </c>
    </row>
    <row r="493" spans="1:3">
      <c r="A493">
        <v>491</v>
      </c>
      <c r="B493">
        <v>754330.136840032</v>
      </c>
      <c r="C493">
        <v>4364332.14329854</v>
      </c>
    </row>
    <row r="494" spans="1:3">
      <c r="A494">
        <v>492</v>
      </c>
      <c r="B494">
        <v>755189.097306677</v>
      </c>
      <c r="C494">
        <v>4364662.06727191</v>
      </c>
    </row>
    <row r="495" spans="1:3">
      <c r="A495">
        <v>493</v>
      </c>
      <c r="B495">
        <v>754181.648622682</v>
      </c>
      <c r="C495">
        <v>4364281.16295027</v>
      </c>
    </row>
    <row r="496" spans="1:3">
      <c r="A496">
        <v>494</v>
      </c>
      <c r="B496">
        <v>753865.38068675</v>
      </c>
      <c r="C496">
        <v>4364133.60518577</v>
      </c>
    </row>
    <row r="497" spans="1:3">
      <c r="A497">
        <v>495</v>
      </c>
      <c r="B497">
        <v>753905.893438696</v>
      </c>
      <c r="C497">
        <v>4364150.48547223</v>
      </c>
    </row>
    <row r="498" spans="1:3">
      <c r="A498">
        <v>496</v>
      </c>
      <c r="B498">
        <v>753510.305289898</v>
      </c>
      <c r="C498">
        <v>4363985.31502603</v>
      </c>
    </row>
    <row r="499" spans="1:3">
      <c r="A499">
        <v>497</v>
      </c>
      <c r="B499">
        <v>753715.954920175</v>
      </c>
      <c r="C499">
        <v>4364082.02055368</v>
      </c>
    </row>
    <row r="500" spans="1:3">
      <c r="A500">
        <v>498</v>
      </c>
      <c r="B500">
        <v>753022.829462232</v>
      </c>
      <c r="C500">
        <v>4363811.19751472</v>
      </c>
    </row>
    <row r="501" spans="1:3">
      <c r="A501">
        <v>499</v>
      </c>
      <c r="B501">
        <v>754120.471965798</v>
      </c>
      <c r="C501">
        <v>4364229.67111649</v>
      </c>
    </row>
    <row r="502" spans="1:3">
      <c r="A502">
        <v>500</v>
      </c>
      <c r="B502">
        <v>754206.429769941</v>
      </c>
      <c r="C502">
        <v>4364260.38467641</v>
      </c>
    </row>
    <row r="503" spans="1:3">
      <c r="A503">
        <v>501</v>
      </c>
      <c r="B503">
        <v>753870.793288432</v>
      </c>
      <c r="C503">
        <v>4364134.17938206</v>
      </c>
    </row>
    <row r="504" spans="1:3">
      <c r="A504">
        <v>502</v>
      </c>
      <c r="B504">
        <v>753682.123858528</v>
      </c>
      <c r="C504">
        <v>4364058.24803003</v>
      </c>
    </row>
    <row r="505" spans="1:3">
      <c r="A505">
        <v>503</v>
      </c>
      <c r="B505">
        <v>753722.955357942</v>
      </c>
      <c r="C505">
        <v>4364088.02795776</v>
      </c>
    </row>
    <row r="506" spans="1:3">
      <c r="A506">
        <v>504</v>
      </c>
      <c r="B506">
        <v>753577.427316922</v>
      </c>
      <c r="C506">
        <v>4364020.23489004</v>
      </c>
    </row>
    <row r="507" spans="1:3">
      <c r="A507">
        <v>505</v>
      </c>
      <c r="B507">
        <v>754155.589382836</v>
      </c>
      <c r="C507">
        <v>4364233.13675719</v>
      </c>
    </row>
    <row r="508" spans="1:3">
      <c r="A508">
        <v>506</v>
      </c>
      <c r="B508">
        <v>754247.887054025</v>
      </c>
      <c r="C508">
        <v>4364279.5698675</v>
      </c>
    </row>
    <row r="509" spans="1:3">
      <c r="A509">
        <v>507</v>
      </c>
      <c r="B509">
        <v>754500.101333618</v>
      </c>
      <c r="C509">
        <v>4364358.68583966</v>
      </c>
    </row>
    <row r="510" spans="1:3">
      <c r="A510">
        <v>508</v>
      </c>
      <c r="B510">
        <v>753971.268562311</v>
      </c>
      <c r="C510">
        <v>4364157.50557238</v>
      </c>
    </row>
    <row r="511" spans="1:3">
      <c r="A511">
        <v>509</v>
      </c>
      <c r="B511">
        <v>754335.083627629</v>
      </c>
      <c r="C511">
        <v>4364280.2139564</v>
      </c>
    </row>
    <row r="512" spans="1:3">
      <c r="A512">
        <v>510</v>
      </c>
      <c r="B512">
        <v>754588.435633783</v>
      </c>
      <c r="C512">
        <v>4364363.37475505</v>
      </c>
    </row>
    <row r="513" spans="1:3">
      <c r="A513">
        <v>511</v>
      </c>
      <c r="B513">
        <v>754441.71092264</v>
      </c>
      <c r="C513">
        <v>4364319.39812702</v>
      </c>
    </row>
    <row r="514" spans="1:3">
      <c r="A514">
        <v>512</v>
      </c>
      <c r="B514">
        <v>753964.888345233</v>
      </c>
      <c r="C514">
        <v>4364125.20569968</v>
      </c>
    </row>
    <row r="515" spans="1:3">
      <c r="A515">
        <v>513</v>
      </c>
      <c r="B515">
        <v>753844.252345353</v>
      </c>
      <c r="C515">
        <v>4364082.66067771</v>
      </c>
    </row>
    <row r="516" spans="1:3">
      <c r="A516">
        <v>514</v>
      </c>
      <c r="B516">
        <v>753204.379370469</v>
      </c>
      <c r="C516">
        <v>4363832.93108638</v>
      </c>
    </row>
    <row r="517" spans="1:3">
      <c r="A517">
        <v>515</v>
      </c>
      <c r="B517">
        <v>753371.252256618</v>
      </c>
      <c r="C517">
        <v>4363909.04584453</v>
      </c>
    </row>
    <row r="518" spans="1:3">
      <c r="A518">
        <v>516</v>
      </c>
      <c r="B518">
        <v>753239.519185683</v>
      </c>
      <c r="C518">
        <v>4363845.56000913</v>
      </c>
    </row>
    <row r="519" spans="1:3">
      <c r="A519">
        <v>517</v>
      </c>
      <c r="B519">
        <v>753082.257983397</v>
      </c>
      <c r="C519">
        <v>4363787.42015225</v>
      </c>
    </row>
    <row r="520" spans="1:3">
      <c r="A520">
        <v>518</v>
      </c>
      <c r="B520">
        <v>753757.031960577</v>
      </c>
      <c r="C520">
        <v>4364034.84318933</v>
      </c>
    </row>
    <row r="521" spans="1:3">
      <c r="A521">
        <v>519</v>
      </c>
      <c r="B521">
        <v>753355.392125345</v>
      </c>
      <c r="C521">
        <v>4363886.36821928</v>
      </c>
    </row>
    <row r="522" spans="1:3">
      <c r="A522">
        <v>520</v>
      </c>
      <c r="B522">
        <v>753097.390903013</v>
      </c>
      <c r="C522">
        <v>4363795.64691631</v>
      </c>
    </row>
    <row r="523" spans="1:3">
      <c r="A523">
        <v>521</v>
      </c>
      <c r="B523">
        <v>753104.202090963</v>
      </c>
      <c r="C523">
        <v>4363792.41797805</v>
      </c>
    </row>
    <row r="524" spans="1:3">
      <c r="A524">
        <v>522</v>
      </c>
      <c r="B524">
        <v>753204.52092862</v>
      </c>
      <c r="C524">
        <v>4363839.14397126</v>
      </c>
    </row>
    <row r="525" spans="1:3">
      <c r="A525">
        <v>523</v>
      </c>
      <c r="B525">
        <v>753436.88694475</v>
      </c>
      <c r="C525">
        <v>4363925.06052559</v>
      </c>
    </row>
    <row r="526" spans="1:3">
      <c r="A526">
        <v>524</v>
      </c>
      <c r="B526">
        <v>752729.206490106</v>
      </c>
      <c r="C526">
        <v>4363649.33757697</v>
      </c>
    </row>
    <row r="527" spans="1:3">
      <c r="A527">
        <v>525</v>
      </c>
      <c r="B527">
        <v>753388.436502418</v>
      </c>
      <c r="C527">
        <v>4363907.4408726</v>
      </c>
    </row>
    <row r="528" spans="1:3">
      <c r="A528">
        <v>526</v>
      </c>
      <c r="B528">
        <v>753102.864445517</v>
      </c>
      <c r="C528">
        <v>4363817.26969098</v>
      </c>
    </row>
    <row r="529" spans="1:3">
      <c r="A529">
        <v>527</v>
      </c>
      <c r="B529">
        <v>752674.711759772</v>
      </c>
      <c r="C529">
        <v>4363639.35080858</v>
      </c>
    </row>
    <row r="530" spans="1:3">
      <c r="A530">
        <v>528</v>
      </c>
      <c r="B530">
        <v>752732.874773285</v>
      </c>
      <c r="C530">
        <v>4363644.51003543</v>
      </c>
    </row>
    <row r="531" spans="1:3">
      <c r="A531">
        <v>529</v>
      </c>
      <c r="B531">
        <v>753208.506149051</v>
      </c>
      <c r="C531">
        <v>4363847.5227437</v>
      </c>
    </row>
    <row r="532" spans="1:3">
      <c r="A532">
        <v>530</v>
      </c>
      <c r="B532">
        <v>753362.170189356</v>
      </c>
      <c r="C532">
        <v>4363901.08446784</v>
      </c>
    </row>
    <row r="533" spans="1:3">
      <c r="A533">
        <v>531</v>
      </c>
      <c r="B533">
        <v>753255.517091596</v>
      </c>
      <c r="C533">
        <v>4363862.87233092</v>
      </c>
    </row>
    <row r="534" spans="1:3">
      <c r="A534">
        <v>532</v>
      </c>
      <c r="B534">
        <v>753897.887316733</v>
      </c>
      <c r="C534">
        <v>4364120.60051845</v>
      </c>
    </row>
    <row r="535" spans="1:3">
      <c r="A535">
        <v>533</v>
      </c>
      <c r="B535">
        <v>754014.27143613</v>
      </c>
      <c r="C535">
        <v>4364161.45177214</v>
      </c>
    </row>
    <row r="536" spans="1:3">
      <c r="A536">
        <v>534</v>
      </c>
      <c r="B536">
        <v>753823.143363957</v>
      </c>
      <c r="C536">
        <v>4364092.58565971</v>
      </c>
    </row>
    <row r="537" spans="1:3">
      <c r="A537">
        <v>535</v>
      </c>
      <c r="B537">
        <v>754152.721772843</v>
      </c>
      <c r="C537">
        <v>4364212.46811957</v>
      </c>
    </row>
    <row r="538" spans="1:3">
      <c r="A538">
        <v>536</v>
      </c>
      <c r="B538">
        <v>754822.408649002</v>
      </c>
      <c r="C538">
        <v>4364467.79689474</v>
      </c>
    </row>
    <row r="539" spans="1:3">
      <c r="A539">
        <v>537</v>
      </c>
      <c r="B539">
        <v>754295.528687304</v>
      </c>
      <c r="C539">
        <v>4364277.21844312</v>
      </c>
    </row>
    <row r="540" spans="1:3">
      <c r="A540">
        <v>538</v>
      </c>
      <c r="B540">
        <v>754113.320773899</v>
      </c>
      <c r="C540">
        <v>4364209.52768082</v>
      </c>
    </row>
    <row r="541" spans="1:3">
      <c r="A541">
        <v>539</v>
      </c>
      <c r="B541">
        <v>754155.173610213</v>
      </c>
      <c r="C541">
        <v>4364207.08268448</v>
      </c>
    </row>
    <row r="542" spans="1:3">
      <c r="A542">
        <v>540</v>
      </c>
      <c r="B542">
        <v>754052.565865474</v>
      </c>
      <c r="C542">
        <v>4364176.47870488</v>
      </c>
    </row>
    <row r="543" spans="1:3">
      <c r="A543">
        <v>541</v>
      </c>
      <c r="B543">
        <v>754129.820885226</v>
      </c>
      <c r="C543">
        <v>4364202.71994823</v>
      </c>
    </row>
    <row r="544" spans="1:3">
      <c r="A544">
        <v>542</v>
      </c>
      <c r="B544">
        <v>754153.059159479</v>
      </c>
      <c r="C544">
        <v>4364211.77914392</v>
      </c>
    </row>
    <row r="545" spans="1:3">
      <c r="A545">
        <v>543</v>
      </c>
      <c r="B545">
        <v>753875.60769234</v>
      </c>
      <c r="C545">
        <v>4364096.62596491</v>
      </c>
    </row>
    <row r="546" spans="1:3">
      <c r="A546">
        <v>544</v>
      </c>
      <c r="B546">
        <v>753849.55371847</v>
      </c>
      <c r="C546">
        <v>4364088.82905432</v>
      </c>
    </row>
    <row r="547" spans="1:3">
      <c r="A547">
        <v>545</v>
      </c>
      <c r="B547">
        <v>753939.062193702</v>
      </c>
      <c r="C547">
        <v>4364124.60518472</v>
      </c>
    </row>
    <row r="548" spans="1:3">
      <c r="A548">
        <v>546</v>
      </c>
      <c r="B548">
        <v>753963.011686172</v>
      </c>
      <c r="C548">
        <v>4364134.65800921</v>
      </c>
    </row>
    <row r="549" spans="1:3">
      <c r="A549">
        <v>547</v>
      </c>
      <c r="B549">
        <v>753963.282966061</v>
      </c>
      <c r="C549">
        <v>4364139.14367843</v>
      </c>
    </row>
    <row r="550" spans="1:3">
      <c r="A550">
        <v>548</v>
      </c>
      <c r="B550">
        <v>754231.365532851</v>
      </c>
      <c r="C550">
        <v>4364234.83138093</v>
      </c>
    </row>
    <row r="551" spans="1:3">
      <c r="A551">
        <v>549</v>
      </c>
      <c r="B551">
        <v>753777.187678077</v>
      </c>
      <c r="C551">
        <v>4364060.66551462</v>
      </c>
    </row>
    <row r="552" spans="1:3">
      <c r="A552">
        <v>550</v>
      </c>
      <c r="B552">
        <v>754109.985138754</v>
      </c>
      <c r="C552">
        <v>4364190.82718741</v>
      </c>
    </row>
    <row r="553" spans="1:3">
      <c r="A553">
        <v>551</v>
      </c>
      <c r="B553">
        <v>753751.011070102</v>
      </c>
      <c r="C553">
        <v>4364043.7011921</v>
      </c>
    </row>
    <row r="554" spans="1:3">
      <c r="A554">
        <v>552</v>
      </c>
      <c r="B554">
        <v>753704.962628979</v>
      </c>
      <c r="C554">
        <v>4364026.22730736</v>
      </c>
    </row>
    <row r="555" spans="1:3">
      <c r="A555">
        <v>553</v>
      </c>
      <c r="B555">
        <v>753838.12877908</v>
      </c>
      <c r="C555">
        <v>4364073.51499522</v>
      </c>
    </row>
    <row r="556" spans="1:3">
      <c r="A556">
        <v>554</v>
      </c>
      <c r="B556">
        <v>753779.485153748</v>
      </c>
      <c r="C556">
        <v>4364054.39670105</v>
      </c>
    </row>
    <row r="557" spans="1:3">
      <c r="A557">
        <v>555</v>
      </c>
      <c r="B557">
        <v>753698.182589348</v>
      </c>
      <c r="C557">
        <v>4364019.12795512</v>
      </c>
    </row>
    <row r="558" spans="1:3">
      <c r="A558">
        <v>556</v>
      </c>
      <c r="B558">
        <v>753796.46778465</v>
      </c>
      <c r="C558">
        <v>4364053.1080038</v>
      </c>
    </row>
    <row r="559" spans="1:3">
      <c r="A559">
        <v>557</v>
      </c>
      <c r="B559">
        <v>753503.203746303</v>
      </c>
      <c r="C559">
        <v>4363935.68732884</v>
      </c>
    </row>
    <row r="560" spans="1:3">
      <c r="A560">
        <v>558</v>
      </c>
      <c r="B560">
        <v>753733.850719867</v>
      </c>
      <c r="C560">
        <v>4364025.00404544</v>
      </c>
    </row>
    <row r="561" spans="1:3">
      <c r="A561">
        <v>559</v>
      </c>
      <c r="B561">
        <v>753722.320739349</v>
      </c>
      <c r="C561">
        <v>4364023.73078049</v>
      </c>
    </row>
    <row r="562" spans="1:3">
      <c r="A562">
        <v>560</v>
      </c>
      <c r="B562">
        <v>753829.95856925</v>
      </c>
      <c r="C562">
        <v>4364059.30713659</v>
      </c>
    </row>
    <row r="563" spans="1:3">
      <c r="A563">
        <v>561</v>
      </c>
      <c r="B563">
        <v>753570.839438187</v>
      </c>
      <c r="C563">
        <v>4363959.93670744</v>
      </c>
    </row>
    <row r="564" spans="1:3">
      <c r="A564">
        <v>562</v>
      </c>
      <c r="B564">
        <v>753597.300614345</v>
      </c>
      <c r="C564">
        <v>4363968.14540475</v>
      </c>
    </row>
    <row r="565" spans="1:3">
      <c r="A565">
        <v>563</v>
      </c>
      <c r="B565">
        <v>753628.595042864</v>
      </c>
      <c r="C565">
        <v>4363987.90106625</v>
      </c>
    </row>
    <row r="566" spans="1:3">
      <c r="A566">
        <v>564</v>
      </c>
      <c r="B566">
        <v>753741.661856249</v>
      </c>
      <c r="C566">
        <v>4364030.88708399</v>
      </c>
    </row>
    <row r="567" spans="1:3">
      <c r="A567">
        <v>565</v>
      </c>
      <c r="B567">
        <v>753574.351483847</v>
      </c>
      <c r="C567">
        <v>4363963.44523014</v>
      </c>
    </row>
    <row r="568" spans="1:3">
      <c r="A568">
        <v>566</v>
      </c>
      <c r="B568">
        <v>753672.171006891</v>
      </c>
      <c r="C568">
        <v>4364000.1344285</v>
      </c>
    </row>
    <row r="569" spans="1:3">
      <c r="A569">
        <v>567</v>
      </c>
      <c r="B569">
        <v>753521.151742592</v>
      </c>
      <c r="C569">
        <v>4363940.54784016</v>
      </c>
    </row>
    <row r="570" spans="1:3">
      <c r="A570">
        <v>568</v>
      </c>
      <c r="B570">
        <v>753656.049614729</v>
      </c>
      <c r="C570">
        <v>4363992.47214574</v>
      </c>
    </row>
    <row r="571" spans="1:3">
      <c r="A571">
        <v>569</v>
      </c>
      <c r="B571">
        <v>754273.832586123</v>
      </c>
      <c r="C571">
        <v>4364226.23673371</v>
      </c>
    </row>
    <row r="572" spans="1:3">
      <c r="A572">
        <v>570</v>
      </c>
      <c r="B572">
        <v>753776.46698615</v>
      </c>
      <c r="C572">
        <v>4364044.0735795</v>
      </c>
    </row>
    <row r="573" spans="1:3">
      <c r="A573">
        <v>571</v>
      </c>
      <c r="B573">
        <v>753580.455237103</v>
      </c>
      <c r="C573">
        <v>4363968.16147557</v>
      </c>
    </row>
    <row r="574" spans="1:3">
      <c r="A574">
        <v>572</v>
      </c>
      <c r="B574">
        <v>753670.288425809</v>
      </c>
      <c r="C574">
        <v>4363998.73886454</v>
      </c>
    </row>
    <row r="575" spans="1:3">
      <c r="A575">
        <v>573</v>
      </c>
      <c r="B575">
        <v>753680.837068547</v>
      </c>
      <c r="C575">
        <v>4364002.48098833</v>
      </c>
    </row>
    <row r="576" spans="1:3">
      <c r="A576">
        <v>574</v>
      </c>
      <c r="B576">
        <v>753557.078160362</v>
      </c>
      <c r="C576">
        <v>4363959.37608561</v>
      </c>
    </row>
    <row r="577" spans="1:3">
      <c r="A577">
        <v>575</v>
      </c>
      <c r="B577">
        <v>753641.726846259</v>
      </c>
      <c r="C577">
        <v>4363992.8303646</v>
      </c>
    </row>
    <row r="578" spans="1:3">
      <c r="A578">
        <v>576</v>
      </c>
      <c r="B578">
        <v>753518.215206594</v>
      </c>
      <c r="C578">
        <v>4363944.1027227</v>
      </c>
    </row>
    <row r="579" spans="1:3">
      <c r="A579">
        <v>577</v>
      </c>
      <c r="B579">
        <v>753500.898049465</v>
      </c>
      <c r="C579">
        <v>4363936.38088976</v>
      </c>
    </row>
    <row r="580" spans="1:3">
      <c r="A580">
        <v>578</v>
      </c>
      <c r="B580">
        <v>753407.302591435</v>
      </c>
      <c r="C580">
        <v>4363901.88320333</v>
      </c>
    </row>
    <row r="581" spans="1:3">
      <c r="A581">
        <v>579</v>
      </c>
      <c r="B581">
        <v>753539.315442452</v>
      </c>
      <c r="C581">
        <v>4363952.62984624</v>
      </c>
    </row>
    <row r="582" spans="1:3">
      <c r="A582">
        <v>580</v>
      </c>
      <c r="B582">
        <v>753392.264239686</v>
      </c>
      <c r="C582">
        <v>4363897.23492809</v>
      </c>
    </row>
    <row r="583" spans="1:3">
      <c r="A583">
        <v>581</v>
      </c>
      <c r="B583">
        <v>753512.749400502</v>
      </c>
      <c r="C583">
        <v>4363942.92554513</v>
      </c>
    </row>
    <row r="584" spans="1:3">
      <c r="A584">
        <v>582</v>
      </c>
      <c r="B584">
        <v>753600.505122771</v>
      </c>
      <c r="C584">
        <v>4363974.45157818</v>
      </c>
    </row>
    <row r="585" spans="1:3">
      <c r="A585">
        <v>583</v>
      </c>
      <c r="B585">
        <v>753464.444380057</v>
      </c>
      <c r="C585">
        <v>4363925.90846305</v>
      </c>
    </row>
    <row r="586" spans="1:3">
      <c r="A586">
        <v>584</v>
      </c>
      <c r="B586">
        <v>753558.660266138</v>
      </c>
      <c r="C586">
        <v>4363959.50486629</v>
      </c>
    </row>
    <row r="587" spans="1:3">
      <c r="A587">
        <v>585</v>
      </c>
      <c r="B587">
        <v>753600.821423524</v>
      </c>
      <c r="C587">
        <v>4363973.89782132</v>
      </c>
    </row>
    <row r="588" spans="1:3">
      <c r="A588">
        <v>586</v>
      </c>
      <c r="B588">
        <v>753521.497882933</v>
      </c>
      <c r="C588">
        <v>4363943.17803825</v>
      </c>
    </row>
    <row r="589" spans="1:3">
      <c r="A589">
        <v>587</v>
      </c>
      <c r="B589">
        <v>753432.752869746</v>
      </c>
      <c r="C589">
        <v>4363907.48201062</v>
      </c>
    </row>
    <row r="590" spans="1:3">
      <c r="A590">
        <v>588</v>
      </c>
      <c r="B590">
        <v>753475.721274838</v>
      </c>
      <c r="C590">
        <v>4363925.97534918</v>
      </c>
    </row>
    <row r="591" spans="1:3">
      <c r="A591">
        <v>589</v>
      </c>
      <c r="B591">
        <v>753414.892693849</v>
      </c>
      <c r="C591">
        <v>4363903.09644962</v>
      </c>
    </row>
    <row r="592" spans="1:3">
      <c r="A592">
        <v>590</v>
      </c>
      <c r="B592">
        <v>753424.930701938</v>
      </c>
      <c r="C592">
        <v>4363904.51182161</v>
      </c>
    </row>
    <row r="593" spans="1:3">
      <c r="A593">
        <v>591</v>
      </c>
      <c r="B593">
        <v>753463.709595323</v>
      </c>
      <c r="C593">
        <v>4363922.21494516</v>
      </c>
    </row>
    <row r="594" spans="1:3">
      <c r="A594">
        <v>592</v>
      </c>
      <c r="B594">
        <v>753463.189392075</v>
      </c>
      <c r="C594">
        <v>4363923.06748774</v>
      </c>
    </row>
    <row r="595" spans="1:3">
      <c r="A595">
        <v>593</v>
      </c>
      <c r="B595">
        <v>753612.961788528</v>
      </c>
      <c r="C595">
        <v>4363982.31621784</v>
      </c>
    </row>
    <row r="596" spans="1:3">
      <c r="A596">
        <v>594</v>
      </c>
      <c r="B596">
        <v>753410.824931166</v>
      </c>
      <c r="C596">
        <v>4363903.66719354</v>
      </c>
    </row>
    <row r="597" spans="1:3">
      <c r="A597">
        <v>595</v>
      </c>
      <c r="B597">
        <v>753549.792920748</v>
      </c>
      <c r="C597">
        <v>4363955.74569762</v>
      </c>
    </row>
    <row r="598" spans="1:3">
      <c r="A598">
        <v>596</v>
      </c>
      <c r="B598">
        <v>753524.884700826</v>
      </c>
      <c r="C598">
        <v>4363945.5403015</v>
      </c>
    </row>
    <row r="599" spans="1:3">
      <c r="A599">
        <v>597</v>
      </c>
      <c r="B599">
        <v>753554.694354222</v>
      </c>
      <c r="C599">
        <v>4363956.09153731</v>
      </c>
    </row>
    <row r="600" spans="1:3">
      <c r="A600">
        <v>598</v>
      </c>
      <c r="B600">
        <v>753473.433995461</v>
      </c>
      <c r="C600">
        <v>4363925.45453615</v>
      </c>
    </row>
    <row r="601" spans="1:3">
      <c r="A601">
        <v>599</v>
      </c>
      <c r="B601">
        <v>753531.736864181</v>
      </c>
      <c r="C601">
        <v>4363946.82915157</v>
      </c>
    </row>
    <row r="602" spans="1:3">
      <c r="A602">
        <v>600</v>
      </c>
      <c r="B602">
        <v>753415.119622556</v>
      </c>
      <c r="C602">
        <v>4363902.53526989</v>
      </c>
    </row>
    <row r="603" spans="1:3">
      <c r="A603">
        <v>601</v>
      </c>
      <c r="B603">
        <v>753342.876832068</v>
      </c>
      <c r="C603">
        <v>4363877.76896348</v>
      </c>
    </row>
    <row r="604" spans="1:3">
      <c r="A604">
        <v>602</v>
      </c>
      <c r="B604">
        <v>753487.340832965</v>
      </c>
      <c r="C604">
        <v>4363928.19436654</v>
      </c>
    </row>
    <row r="605" spans="1:3">
      <c r="A605">
        <v>603</v>
      </c>
      <c r="B605">
        <v>753443.856644659</v>
      </c>
      <c r="C605">
        <v>4363913.0654271</v>
      </c>
    </row>
    <row r="606" spans="1:3">
      <c r="A606">
        <v>604</v>
      </c>
      <c r="B606">
        <v>753468.940238527</v>
      </c>
      <c r="C606">
        <v>4363924.3495668</v>
      </c>
    </row>
    <row r="607" spans="1:3">
      <c r="A607">
        <v>605</v>
      </c>
      <c r="B607">
        <v>753467.881010851</v>
      </c>
      <c r="C607">
        <v>4363918.23174954</v>
      </c>
    </row>
    <row r="608" spans="1:3">
      <c r="A608">
        <v>606</v>
      </c>
      <c r="B608">
        <v>753346.929706064</v>
      </c>
      <c r="C608">
        <v>4363874.27779465</v>
      </c>
    </row>
    <row r="609" spans="1:3">
      <c r="A609">
        <v>607</v>
      </c>
      <c r="B609">
        <v>753363.65687988</v>
      </c>
      <c r="C609">
        <v>4363879.557332</v>
      </c>
    </row>
    <row r="610" spans="1:3">
      <c r="A610">
        <v>608</v>
      </c>
      <c r="B610">
        <v>753360.277992776</v>
      </c>
      <c r="C610">
        <v>4363881.17328401</v>
      </c>
    </row>
    <row r="611" spans="1:3">
      <c r="A611">
        <v>609</v>
      </c>
      <c r="B611">
        <v>753536.174616427</v>
      </c>
      <c r="C611">
        <v>4363951.41609653</v>
      </c>
    </row>
    <row r="612" spans="1:3">
      <c r="A612">
        <v>610</v>
      </c>
      <c r="B612">
        <v>753572.08787366</v>
      </c>
      <c r="C612">
        <v>4363967.40674249</v>
      </c>
    </row>
    <row r="613" spans="1:3">
      <c r="A613">
        <v>611</v>
      </c>
      <c r="B613">
        <v>753439.105859457</v>
      </c>
      <c r="C613">
        <v>4363916.93796481</v>
      </c>
    </row>
    <row r="614" spans="1:3">
      <c r="A614">
        <v>612</v>
      </c>
      <c r="B614">
        <v>753527.297010495</v>
      </c>
      <c r="C614">
        <v>4363948.37499177</v>
      </c>
    </row>
    <row r="615" spans="1:3">
      <c r="A615">
        <v>613</v>
      </c>
      <c r="B615">
        <v>753486.034897259</v>
      </c>
      <c r="C615">
        <v>4363930.15363478</v>
      </c>
    </row>
    <row r="616" spans="1:3">
      <c r="A616">
        <v>614</v>
      </c>
      <c r="B616">
        <v>753532.842191564</v>
      </c>
      <c r="C616">
        <v>4363949.22525158</v>
      </c>
    </row>
    <row r="617" spans="1:3">
      <c r="A617">
        <v>615</v>
      </c>
      <c r="B617">
        <v>753477.783455368</v>
      </c>
      <c r="C617">
        <v>4363931.74485685</v>
      </c>
    </row>
    <row r="618" spans="1:3">
      <c r="A618">
        <v>616</v>
      </c>
      <c r="B618">
        <v>753473.805943185</v>
      </c>
      <c r="C618">
        <v>4363927.83023248</v>
      </c>
    </row>
    <row r="619" spans="1:3">
      <c r="A619">
        <v>617</v>
      </c>
      <c r="B619">
        <v>753666.447523315</v>
      </c>
      <c r="C619">
        <v>4363996.60333757</v>
      </c>
    </row>
    <row r="620" spans="1:3">
      <c r="A620">
        <v>618</v>
      </c>
      <c r="B620">
        <v>753541.393576966</v>
      </c>
      <c r="C620">
        <v>4363953.91766737</v>
      </c>
    </row>
    <row r="621" spans="1:3">
      <c r="A621">
        <v>619</v>
      </c>
      <c r="B621">
        <v>753578.594168303</v>
      </c>
      <c r="C621">
        <v>4363967.32693779</v>
      </c>
    </row>
    <row r="622" spans="1:3">
      <c r="A622">
        <v>620</v>
      </c>
      <c r="B622">
        <v>753560.989428313</v>
      </c>
      <c r="C622">
        <v>4363960.83939512</v>
      </c>
    </row>
    <row r="623" spans="1:3">
      <c r="A623">
        <v>621</v>
      </c>
      <c r="B623">
        <v>753579.497078539</v>
      </c>
      <c r="C623">
        <v>4363968.49016465</v>
      </c>
    </row>
    <row r="624" spans="1:3">
      <c r="A624">
        <v>622</v>
      </c>
      <c r="B624">
        <v>753587.864969934</v>
      </c>
      <c r="C624">
        <v>4363969.39878479</v>
      </c>
    </row>
    <row r="625" spans="1:3">
      <c r="A625">
        <v>623</v>
      </c>
      <c r="B625">
        <v>753583.444307801</v>
      </c>
      <c r="C625">
        <v>4363967.56247775</v>
      </c>
    </row>
    <row r="626" spans="1:3">
      <c r="A626">
        <v>624</v>
      </c>
      <c r="B626">
        <v>753630.519178569</v>
      </c>
      <c r="C626">
        <v>4363987.53604061</v>
      </c>
    </row>
    <row r="627" spans="1:3">
      <c r="A627">
        <v>625</v>
      </c>
      <c r="B627">
        <v>753539.220039308</v>
      </c>
      <c r="C627">
        <v>4363950.76572816</v>
      </c>
    </row>
    <row r="628" spans="1:3">
      <c r="A628">
        <v>626</v>
      </c>
      <c r="B628">
        <v>753548.522060968</v>
      </c>
      <c r="C628">
        <v>4363952.10191328</v>
      </c>
    </row>
    <row r="629" spans="1:3">
      <c r="A629">
        <v>627</v>
      </c>
      <c r="B629">
        <v>753652.352835985</v>
      </c>
      <c r="C629">
        <v>4363994.28735649</v>
      </c>
    </row>
    <row r="630" spans="1:3">
      <c r="A630">
        <v>628</v>
      </c>
      <c r="B630">
        <v>753574.858614111</v>
      </c>
      <c r="C630">
        <v>4363962.83211554</v>
      </c>
    </row>
    <row r="631" spans="1:3">
      <c r="A631">
        <v>629</v>
      </c>
      <c r="B631">
        <v>753576.779776703</v>
      </c>
      <c r="C631">
        <v>4363964.27076043</v>
      </c>
    </row>
    <row r="632" spans="1:3">
      <c r="A632">
        <v>630</v>
      </c>
      <c r="B632">
        <v>753529.122268616</v>
      </c>
      <c r="C632">
        <v>4363944.83663262</v>
      </c>
    </row>
    <row r="633" spans="1:3">
      <c r="A633">
        <v>631</v>
      </c>
      <c r="B633">
        <v>753538.597088787</v>
      </c>
      <c r="C633">
        <v>4363950.22369299</v>
      </c>
    </row>
    <row r="634" spans="1:3">
      <c r="A634">
        <v>632</v>
      </c>
      <c r="B634">
        <v>753570.617275214</v>
      </c>
      <c r="C634">
        <v>4363960.43651333</v>
      </c>
    </row>
    <row r="635" spans="1:3">
      <c r="A635">
        <v>633</v>
      </c>
      <c r="B635">
        <v>753500.516342329</v>
      </c>
      <c r="C635">
        <v>4363933.3112174</v>
      </c>
    </row>
    <row r="636" spans="1:3">
      <c r="A636">
        <v>634</v>
      </c>
      <c r="B636">
        <v>753568.715366577</v>
      </c>
      <c r="C636">
        <v>4363960.1638795</v>
      </c>
    </row>
    <row r="637" spans="1:3">
      <c r="A637">
        <v>635</v>
      </c>
      <c r="B637">
        <v>753548.862609311</v>
      </c>
      <c r="C637">
        <v>4363951.45733037</v>
      </c>
    </row>
    <row r="638" spans="1:3">
      <c r="A638">
        <v>636</v>
      </c>
      <c r="B638">
        <v>753551.217741251</v>
      </c>
      <c r="C638">
        <v>4363952.41964725</v>
      </c>
    </row>
    <row r="639" spans="1:3">
      <c r="A639">
        <v>637</v>
      </c>
      <c r="B639">
        <v>753578.705447562</v>
      </c>
      <c r="C639">
        <v>4363964.78580762</v>
      </c>
    </row>
    <row r="640" spans="1:3">
      <c r="A640">
        <v>638</v>
      </c>
      <c r="B640">
        <v>753621.060273744</v>
      </c>
      <c r="C640">
        <v>4363980.70351586</v>
      </c>
    </row>
    <row r="641" spans="1:3">
      <c r="A641">
        <v>639</v>
      </c>
      <c r="B641">
        <v>753597.779690838</v>
      </c>
      <c r="C641">
        <v>4363971.5081685</v>
      </c>
    </row>
    <row r="642" spans="1:3">
      <c r="A642">
        <v>640</v>
      </c>
      <c r="B642">
        <v>753581.003200965</v>
      </c>
      <c r="C642">
        <v>4363965.5130331</v>
      </c>
    </row>
    <row r="643" spans="1:3">
      <c r="A643">
        <v>641</v>
      </c>
      <c r="B643">
        <v>753601.262593353</v>
      </c>
      <c r="C643">
        <v>4363974.64597134</v>
      </c>
    </row>
    <row r="644" spans="1:3">
      <c r="A644">
        <v>642</v>
      </c>
      <c r="B644">
        <v>753589.608120878</v>
      </c>
      <c r="C644">
        <v>4363967.96652095</v>
      </c>
    </row>
    <row r="645" spans="1:3">
      <c r="A645">
        <v>643</v>
      </c>
      <c r="B645">
        <v>753510.193066388</v>
      </c>
      <c r="C645">
        <v>4363936.1232693</v>
      </c>
    </row>
    <row r="646" spans="1:3">
      <c r="A646">
        <v>644</v>
      </c>
      <c r="B646">
        <v>753456.673208307</v>
      </c>
      <c r="C646">
        <v>4363915.38689974</v>
      </c>
    </row>
    <row r="647" spans="1:3">
      <c r="A647">
        <v>645</v>
      </c>
      <c r="B647">
        <v>753553.883026292</v>
      </c>
      <c r="C647">
        <v>4363951.55795481</v>
      </c>
    </row>
    <row r="648" spans="1:3">
      <c r="A648">
        <v>646</v>
      </c>
      <c r="B648">
        <v>753552.235454125</v>
      </c>
      <c r="C648">
        <v>4363952.47149807</v>
      </c>
    </row>
    <row r="649" spans="1:3">
      <c r="A649">
        <v>647</v>
      </c>
      <c r="B649">
        <v>753405.359703368</v>
      </c>
      <c r="C649">
        <v>4363898.15081325</v>
      </c>
    </row>
    <row r="650" spans="1:3">
      <c r="A650">
        <v>648</v>
      </c>
      <c r="B650">
        <v>753533.630483322</v>
      </c>
      <c r="C650">
        <v>4363945.44557156</v>
      </c>
    </row>
    <row r="651" spans="1:3">
      <c r="A651">
        <v>649</v>
      </c>
      <c r="B651">
        <v>753503.210830964</v>
      </c>
      <c r="C651">
        <v>4363934.72004817</v>
      </c>
    </row>
    <row r="652" spans="1:3">
      <c r="A652">
        <v>650</v>
      </c>
      <c r="B652">
        <v>753504.217604228</v>
      </c>
      <c r="C652">
        <v>4363935.62488471</v>
      </c>
    </row>
    <row r="653" spans="1:3">
      <c r="A653">
        <v>651</v>
      </c>
      <c r="B653">
        <v>753472.221743884</v>
      </c>
      <c r="C653">
        <v>4363924.10835706</v>
      </c>
    </row>
    <row r="654" spans="1:3">
      <c r="A654">
        <v>652</v>
      </c>
      <c r="B654">
        <v>753477.70582643</v>
      </c>
      <c r="C654">
        <v>4363925.68654873</v>
      </c>
    </row>
    <row r="655" spans="1:3">
      <c r="A655">
        <v>653</v>
      </c>
      <c r="B655">
        <v>753451.845614872</v>
      </c>
      <c r="C655">
        <v>4363914.51438226</v>
      </c>
    </row>
    <row r="656" spans="1:3">
      <c r="A656">
        <v>654</v>
      </c>
      <c r="B656">
        <v>753499.140347968</v>
      </c>
      <c r="C656">
        <v>4363934.21217875</v>
      </c>
    </row>
    <row r="657" spans="1:3">
      <c r="A657">
        <v>655</v>
      </c>
      <c r="B657">
        <v>753534.616674717</v>
      </c>
      <c r="C657">
        <v>4363944.4151678</v>
      </c>
    </row>
    <row r="658" spans="1:3">
      <c r="A658">
        <v>656</v>
      </c>
      <c r="B658">
        <v>753525.276669687</v>
      </c>
      <c r="C658">
        <v>4363940.35643507</v>
      </c>
    </row>
    <row r="659" spans="1:3">
      <c r="A659">
        <v>657</v>
      </c>
      <c r="B659">
        <v>753549.660364634</v>
      </c>
      <c r="C659">
        <v>4363951.88045134</v>
      </c>
    </row>
    <row r="660" spans="1:3">
      <c r="A660">
        <v>658</v>
      </c>
      <c r="B660">
        <v>753535.903984939</v>
      </c>
      <c r="C660">
        <v>4363945.04234683</v>
      </c>
    </row>
    <row r="661" spans="1:3">
      <c r="A661">
        <v>659</v>
      </c>
      <c r="B661">
        <v>753574.485614319</v>
      </c>
      <c r="C661">
        <v>4363960.6786448</v>
      </c>
    </row>
    <row r="662" spans="1:3">
      <c r="A662">
        <v>660</v>
      </c>
      <c r="B662">
        <v>753520.99422214</v>
      </c>
      <c r="C662">
        <v>4363939.59678727</v>
      </c>
    </row>
    <row r="663" spans="1:3">
      <c r="A663">
        <v>661</v>
      </c>
      <c r="B663">
        <v>753539.520896664</v>
      </c>
      <c r="C663">
        <v>4363946.64028204</v>
      </c>
    </row>
    <row r="664" spans="1:3">
      <c r="A664">
        <v>662</v>
      </c>
      <c r="B664">
        <v>753548.473046793</v>
      </c>
      <c r="C664">
        <v>4363950.22863701</v>
      </c>
    </row>
    <row r="665" spans="1:3">
      <c r="A665">
        <v>663</v>
      </c>
      <c r="B665">
        <v>753500.630427382</v>
      </c>
      <c r="C665">
        <v>4363930.21792688</v>
      </c>
    </row>
    <row r="666" spans="1:3">
      <c r="A666">
        <v>664</v>
      </c>
      <c r="B666">
        <v>753514.309647159</v>
      </c>
      <c r="C666">
        <v>4363935.99838133</v>
      </c>
    </row>
    <row r="667" spans="1:3">
      <c r="A667">
        <v>665</v>
      </c>
      <c r="B667">
        <v>753511.616369596</v>
      </c>
      <c r="C667">
        <v>4363935.40989548</v>
      </c>
    </row>
    <row r="668" spans="1:3">
      <c r="A668">
        <v>666</v>
      </c>
      <c r="B668">
        <v>753492.783298929</v>
      </c>
      <c r="C668">
        <v>4363929.36918493</v>
      </c>
    </row>
    <row r="669" spans="1:3">
      <c r="A669">
        <v>667</v>
      </c>
      <c r="B669">
        <v>753497.054046707</v>
      </c>
      <c r="C669">
        <v>4363931.46585767</v>
      </c>
    </row>
    <row r="670" spans="1:3">
      <c r="A670">
        <v>668</v>
      </c>
      <c r="B670">
        <v>753524.539925327</v>
      </c>
      <c r="C670">
        <v>4363941.45766804</v>
      </c>
    </row>
    <row r="671" spans="1:3">
      <c r="A671">
        <v>669</v>
      </c>
      <c r="B671">
        <v>753511.944145526</v>
      </c>
      <c r="C671">
        <v>4363936.65006432</v>
      </c>
    </row>
    <row r="672" spans="1:3">
      <c r="A672">
        <v>670</v>
      </c>
      <c r="B672">
        <v>753576.211788621</v>
      </c>
      <c r="C672">
        <v>4363961.20673903</v>
      </c>
    </row>
    <row r="673" spans="1:3">
      <c r="A673">
        <v>671</v>
      </c>
      <c r="B673">
        <v>753518.88174618</v>
      </c>
      <c r="C673">
        <v>4363938.97862535</v>
      </c>
    </row>
    <row r="674" spans="1:3">
      <c r="A674">
        <v>672</v>
      </c>
      <c r="B674">
        <v>753479.20837657</v>
      </c>
      <c r="C674">
        <v>4363923.18384114</v>
      </c>
    </row>
    <row r="675" spans="1:3">
      <c r="A675">
        <v>673</v>
      </c>
      <c r="B675">
        <v>753516.847235234</v>
      </c>
      <c r="C675">
        <v>4363938.0019931</v>
      </c>
    </row>
    <row r="676" spans="1:3">
      <c r="A676">
        <v>674</v>
      </c>
      <c r="B676">
        <v>753518.013909542</v>
      </c>
      <c r="C676">
        <v>4363939.3940747</v>
      </c>
    </row>
    <row r="677" spans="1:3">
      <c r="A677">
        <v>675</v>
      </c>
      <c r="B677">
        <v>753507.620383242</v>
      </c>
      <c r="C677">
        <v>4363935.55042472</v>
      </c>
    </row>
    <row r="678" spans="1:3">
      <c r="A678">
        <v>676</v>
      </c>
      <c r="B678">
        <v>753474.610062359</v>
      </c>
      <c r="C678">
        <v>4363922.75393167</v>
      </c>
    </row>
    <row r="679" spans="1:3">
      <c r="A679">
        <v>677</v>
      </c>
      <c r="B679">
        <v>753471.025429462</v>
      </c>
      <c r="C679">
        <v>4363920.97859571</v>
      </c>
    </row>
    <row r="680" spans="1:3">
      <c r="A680">
        <v>678</v>
      </c>
      <c r="B680">
        <v>753465.410448819</v>
      </c>
      <c r="C680">
        <v>4363919.63240444</v>
      </c>
    </row>
    <row r="681" spans="1:3">
      <c r="A681">
        <v>679</v>
      </c>
      <c r="B681">
        <v>753459.811118223</v>
      </c>
      <c r="C681">
        <v>4363917.30570848</v>
      </c>
    </row>
    <row r="682" spans="1:3">
      <c r="A682">
        <v>680</v>
      </c>
      <c r="B682">
        <v>753452.244521595</v>
      </c>
      <c r="C682">
        <v>4363915.37540127</v>
      </c>
    </row>
    <row r="683" spans="1:3">
      <c r="A683">
        <v>681</v>
      </c>
      <c r="B683">
        <v>753465.510311993</v>
      </c>
      <c r="C683">
        <v>4363919.98134018</v>
      </c>
    </row>
    <row r="684" spans="1:3">
      <c r="A684">
        <v>682</v>
      </c>
      <c r="B684">
        <v>753436.290365037</v>
      </c>
      <c r="C684">
        <v>4363908.70453377</v>
      </c>
    </row>
    <row r="685" spans="1:3">
      <c r="A685">
        <v>683</v>
      </c>
      <c r="B685">
        <v>753478.156854065</v>
      </c>
      <c r="C685">
        <v>4363924.48680262</v>
      </c>
    </row>
    <row r="686" spans="1:3">
      <c r="A686">
        <v>684</v>
      </c>
      <c r="B686">
        <v>753415.02951229</v>
      </c>
      <c r="C686">
        <v>4363899.67291251</v>
      </c>
    </row>
    <row r="687" spans="1:3">
      <c r="A687">
        <v>685</v>
      </c>
      <c r="B687">
        <v>753481.948283659</v>
      </c>
      <c r="C687">
        <v>4363925.32005716</v>
      </c>
    </row>
    <row r="688" spans="1:3">
      <c r="A688">
        <v>686</v>
      </c>
      <c r="B688">
        <v>753496.175312194</v>
      </c>
      <c r="C688">
        <v>4363931.29796522</v>
      </c>
    </row>
    <row r="689" spans="1:3">
      <c r="A689">
        <v>687</v>
      </c>
      <c r="B689">
        <v>753501.203814302</v>
      </c>
      <c r="C689">
        <v>4363932.87620467</v>
      </c>
    </row>
    <row r="690" spans="1:3">
      <c r="A690">
        <v>688</v>
      </c>
      <c r="B690">
        <v>753542.482761856</v>
      </c>
      <c r="C690">
        <v>4363948.33454938</v>
      </c>
    </row>
    <row r="691" spans="1:3">
      <c r="A691">
        <v>689</v>
      </c>
      <c r="B691">
        <v>753504.348306821</v>
      </c>
      <c r="C691">
        <v>4363933.67193834</v>
      </c>
    </row>
    <row r="692" spans="1:3">
      <c r="A692">
        <v>690</v>
      </c>
      <c r="B692">
        <v>753515.975625383</v>
      </c>
      <c r="C692">
        <v>4363937.30597989</v>
      </c>
    </row>
    <row r="693" spans="1:3">
      <c r="A693">
        <v>691</v>
      </c>
      <c r="B693">
        <v>753486.361484454</v>
      </c>
      <c r="C693">
        <v>4363926.635795</v>
      </c>
    </row>
    <row r="694" spans="1:3">
      <c r="A694">
        <v>692</v>
      </c>
      <c r="B694">
        <v>753509.532870094</v>
      </c>
      <c r="C694">
        <v>4363936.80354304</v>
      </c>
    </row>
    <row r="695" spans="1:3">
      <c r="A695">
        <v>693</v>
      </c>
      <c r="B695">
        <v>753516.729569771</v>
      </c>
      <c r="C695">
        <v>4363938.4020131</v>
      </c>
    </row>
    <row r="696" spans="1:3">
      <c r="A696">
        <v>694</v>
      </c>
      <c r="B696">
        <v>753512.088218417</v>
      </c>
      <c r="C696">
        <v>4363936.88869286</v>
      </c>
    </row>
    <row r="697" spans="1:3">
      <c r="A697">
        <v>695</v>
      </c>
      <c r="B697">
        <v>753498.280297475</v>
      </c>
      <c r="C697">
        <v>4363931.28075483</v>
      </c>
    </row>
    <row r="698" spans="1:3">
      <c r="A698">
        <v>696</v>
      </c>
      <c r="B698">
        <v>753501.45007025</v>
      </c>
      <c r="C698">
        <v>4363932.36650626</v>
      </c>
    </row>
    <row r="699" spans="1:3">
      <c r="A699">
        <v>697</v>
      </c>
      <c r="B699">
        <v>753506.309929087</v>
      </c>
      <c r="C699">
        <v>4363933.62432979</v>
      </c>
    </row>
    <row r="700" spans="1:3">
      <c r="A700">
        <v>698</v>
      </c>
      <c r="B700">
        <v>753497.682586815</v>
      </c>
      <c r="C700">
        <v>4363930.24567236</v>
      </c>
    </row>
    <row r="701" spans="1:3">
      <c r="A701">
        <v>699</v>
      </c>
      <c r="B701">
        <v>753513.225168422</v>
      </c>
      <c r="C701">
        <v>4363935.76228264</v>
      </c>
    </row>
    <row r="702" spans="1:3">
      <c r="A702">
        <v>700</v>
      </c>
      <c r="B702">
        <v>753518.625860024</v>
      </c>
      <c r="C702">
        <v>4363938.51968076</v>
      </c>
    </row>
    <row r="703" spans="1:3">
      <c r="A703">
        <v>701</v>
      </c>
      <c r="B703">
        <v>753496.733021431</v>
      </c>
      <c r="C703">
        <v>4363930.02427525</v>
      </c>
    </row>
    <row r="704" spans="1:3">
      <c r="A704">
        <v>702</v>
      </c>
      <c r="B704">
        <v>753487.524554662</v>
      </c>
      <c r="C704">
        <v>4363926.57268786</v>
      </c>
    </row>
    <row r="705" spans="1:3">
      <c r="A705">
        <v>703</v>
      </c>
      <c r="B705">
        <v>753490.597483333</v>
      </c>
      <c r="C705">
        <v>4363927.76534547</v>
      </c>
    </row>
    <row r="706" spans="1:3">
      <c r="A706">
        <v>704</v>
      </c>
      <c r="B706">
        <v>753495.126570341</v>
      </c>
      <c r="C706">
        <v>4363929.48212992</v>
      </c>
    </row>
    <row r="707" spans="1:3">
      <c r="A707">
        <v>705</v>
      </c>
      <c r="B707">
        <v>753501.54777792</v>
      </c>
      <c r="C707">
        <v>4363931.37683263</v>
      </c>
    </row>
    <row r="708" spans="1:3">
      <c r="A708">
        <v>706</v>
      </c>
      <c r="B708">
        <v>753493.231305153</v>
      </c>
      <c r="C708">
        <v>4363928.48885574</v>
      </c>
    </row>
    <row r="709" spans="1:3">
      <c r="A709">
        <v>707</v>
      </c>
      <c r="B709">
        <v>753508.106990511</v>
      </c>
      <c r="C709">
        <v>4363933.94277427</v>
      </c>
    </row>
    <row r="710" spans="1:3">
      <c r="A710">
        <v>708</v>
      </c>
      <c r="B710">
        <v>753479.43127322</v>
      </c>
      <c r="C710">
        <v>4363922.87419263</v>
      </c>
    </row>
    <row r="711" spans="1:3">
      <c r="A711">
        <v>709</v>
      </c>
      <c r="B711">
        <v>753481.20892538</v>
      </c>
      <c r="C711">
        <v>4363923.54782722</v>
      </c>
    </row>
    <row r="712" spans="1:3">
      <c r="A712">
        <v>710</v>
      </c>
      <c r="B712">
        <v>753477.887117134</v>
      </c>
      <c r="C712">
        <v>4363922.70007289</v>
      </c>
    </row>
    <row r="713" spans="1:3">
      <c r="A713">
        <v>711</v>
      </c>
      <c r="B713">
        <v>753488.747821285</v>
      </c>
      <c r="C713">
        <v>4363926.91837636</v>
      </c>
    </row>
    <row r="714" spans="1:3">
      <c r="A714">
        <v>712</v>
      </c>
      <c r="B714">
        <v>753473.857689361</v>
      </c>
      <c r="C714">
        <v>4363920.90304909</v>
      </c>
    </row>
    <row r="715" spans="1:3">
      <c r="A715">
        <v>713</v>
      </c>
      <c r="B715">
        <v>753484.02194664</v>
      </c>
      <c r="C715">
        <v>4363925.27341706</v>
      </c>
    </row>
    <row r="716" spans="1:3">
      <c r="A716">
        <v>714</v>
      </c>
      <c r="B716">
        <v>753489.395424183</v>
      </c>
      <c r="C716">
        <v>4363927.37716015</v>
      </c>
    </row>
    <row r="717" spans="1:3">
      <c r="A717">
        <v>715</v>
      </c>
      <c r="B717">
        <v>753487.385975361</v>
      </c>
      <c r="C717">
        <v>4363926.3752233</v>
      </c>
    </row>
    <row r="718" spans="1:3">
      <c r="A718">
        <v>716</v>
      </c>
      <c r="B718">
        <v>753474.163153228</v>
      </c>
      <c r="C718">
        <v>4363921.0036784</v>
      </c>
    </row>
    <row r="719" spans="1:3">
      <c r="A719">
        <v>717</v>
      </c>
      <c r="B719">
        <v>753466.460863765</v>
      </c>
      <c r="C719">
        <v>4363918.24305239</v>
      </c>
    </row>
    <row r="720" spans="1:3">
      <c r="A720">
        <v>718</v>
      </c>
      <c r="B720">
        <v>753486.44483966</v>
      </c>
      <c r="C720">
        <v>4363926.1343906</v>
      </c>
    </row>
    <row r="721" spans="1:3">
      <c r="A721">
        <v>719</v>
      </c>
      <c r="B721">
        <v>753468.215420779</v>
      </c>
      <c r="C721">
        <v>4363918.75083759</v>
      </c>
    </row>
    <row r="722" spans="1:3">
      <c r="A722">
        <v>720</v>
      </c>
      <c r="B722">
        <v>753451.506057753</v>
      </c>
      <c r="C722">
        <v>4363912.01425757</v>
      </c>
    </row>
    <row r="723" spans="1:3">
      <c r="A723">
        <v>721</v>
      </c>
      <c r="B723">
        <v>753474.039675618</v>
      </c>
      <c r="C723">
        <v>4363920.97721571</v>
      </c>
    </row>
    <row r="724" spans="1:3">
      <c r="A724">
        <v>722</v>
      </c>
      <c r="B724">
        <v>753487.303440346</v>
      </c>
      <c r="C724">
        <v>4363925.67337303</v>
      </c>
    </row>
    <row r="725" spans="1:3">
      <c r="A725">
        <v>723</v>
      </c>
      <c r="B725">
        <v>753470.46748618</v>
      </c>
      <c r="C725">
        <v>4363919.46995712</v>
      </c>
    </row>
    <row r="726" spans="1:3">
      <c r="A726">
        <v>724</v>
      </c>
      <c r="B726">
        <v>753446.721596847</v>
      </c>
      <c r="C726">
        <v>4363910.51181762</v>
      </c>
    </row>
    <row r="727" spans="1:3">
      <c r="A727">
        <v>725</v>
      </c>
      <c r="B727">
        <v>753463.881660825</v>
      </c>
      <c r="C727">
        <v>4363917.13559333</v>
      </c>
    </row>
    <row r="728" spans="1:3">
      <c r="A728">
        <v>726</v>
      </c>
      <c r="B728">
        <v>753466.617050622</v>
      </c>
      <c r="C728">
        <v>4363918.35529276</v>
      </c>
    </row>
    <row r="729" spans="1:3">
      <c r="A729">
        <v>727</v>
      </c>
      <c r="B729">
        <v>753461.116209412</v>
      </c>
      <c r="C729">
        <v>4363915.87668736</v>
      </c>
    </row>
    <row r="730" spans="1:3">
      <c r="A730">
        <v>728</v>
      </c>
      <c r="B730">
        <v>753486.657487525</v>
      </c>
      <c r="C730">
        <v>4363925.69041905</v>
      </c>
    </row>
    <row r="731" spans="1:3">
      <c r="A731">
        <v>729</v>
      </c>
      <c r="B731">
        <v>753464.826778332</v>
      </c>
      <c r="C731">
        <v>4363917.21526949</v>
      </c>
    </row>
    <row r="732" spans="1:3">
      <c r="A732">
        <v>730</v>
      </c>
      <c r="B732">
        <v>753468.227458208</v>
      </c>
      <c r="C732">
        <v>4363917.51612995</v>
      </c>
    </row>
    <row r="733" spans="1:3">
      <c r="A733">
        <v>731</v>
      </c>
      <c r="B733">
        <v>753472.014927405</v>
      </c>
      <c r="C733">
        <v>4363919.97274789</v>
      </c>
    </row>
    <row r="734" spans="1:3">
      <c r="A734">
        <v>732</v>
      </c>
      <c r="B734">
        <v>753448.278189737</v>
      </c>
      <c r="C734">
        <v>4363911.06504239</v>
      </c>
    </row>
    <row r="735" spans="1:3">
      <c r="A735">
        <v>733</v>
      </c>
      <c r="B735">
        <v>753475.941761684</v>
      </c>
      <c r="C735">
        <v>4363921.61370607</v>
      </c>
    </row>
    <row r="736" spans="1:3">
      <c r="A736">
        <v>734</v>
      </c>
      <c r="B736">
        <v>753450.322084295</v>
      </c>
      <c r="C736">
        <v>4363911.82061834</v>
      </c>
    </row>
    <row r="737" spans="1:3">
      <c r="A737">
        <v>735</v>
      </c>
      <c r="B737">
        <v>753472.88589035</v>
      </c>
      <c r="C737">
        <v>4363920.29620785</v>
      </c>
    </row>
    <row r="738" spans="1:3">
      <c r="A738">
        <v>736</v>
      </c>
      <c r="B738">
        <v>753474.038274964</v>
      </c>
      <c r="C738">
        <v>4363920.79337956</v>
      </c>
    </row>
    <row r="739" spans="1:3">
      <c r="A739">
        <v>737</v>
      </c>
      <c r="B739">
        <v>753471.47373452</v>
      </c>
      <c r="C739">
        <v>4363919.58707127</v>
      </c>
    </row>
    <row r="740" spans="1:3">
      <c r="A740">
        <v>738</v>
      </c>
      <c r="B740">
        <v>753472.182689153</v>
      </c>
      <c r="C740">
        <v>4363920.18392166</v>
      </c>
    </row>
    <row r="741" spans="1:3">
      <c r="A741">
        <v>739</v>
      </c>
      <c r="B741">
        <v>753485.168576727</v>
      </c>
      <c r="C741">
        <v>4363925.03732316</v>
      </c>
    </row>
    <row r="742" spans="1:3">
      <c r="A742">
        <v>740</v>
      </c>
      <c r="B742">
        <v>753481.085639632</v>
      </c>
      <c r="C742">
        <v>4363923.40114453</v>
      </c>
    </row>
    <row r="743" spans="1:3">
      <c r="A743">
        <v>741</v>
      </c>
      <c r="B743">
        <v>753481.835439166</v>
      </c>
      <c r="C743">
        <v>4363923.80010506</v>
      </c>
    </row>
    <row r="744" spans="1:3">
      <c r="A744">
        <v>742</v>
      </c>
      <c r="B744">
        <v>753487.336267264</v>
      </c>
      <c r="C744">
        <v>4363925.77025903</v>
      </c>
    </row>
    <row r="745" spans="1:3">
      <c r="A745">
        <v>743</v>
      </c>
      <c r="B745">
        <v>753482.813197769</v>
      </c>
      <c r="C745">
        <v>4363924.02726842</v>
      </c>
    </row>
    <row r="746" spans="1:3">
      <c r="A746">
        <v>744</v>
      </c>
      <c r="B746">
        <v>753480.390353853</v>
      </c>
      <c r="C746">
        <v>4363923.3116487</v>
      </c>
    </row>
    <row r="747" spans="1:3">
      <c r="A747">
        <v>745</v>
      </c>
      <c r="B747">
        <v>753473.877071471</v>
      </c>
      <c r="C747">
        <v>4363920.3223857</v>
      </c>
    </row>
    <row r="748" spans="1:3">
      <c r="A748">
        <v>746</v>
      </c>
      <c r="B748">
        <v>753475.113486436</v>
      </c>
      <c r="C748">
        <v>4363920.79829154</v>
      </c>
    </row>
    <row r="749" spans="1:3">
      <c r="A749">
        <v>747</v>
      </c>
      <c r="B749">
        <v>753464.690093065</v>
      </c>
      <c r="C749">
        <v>4363916.89490354</v>
      </c>
    </row>
    <row r="750" spans="1:3">
      <c r="A750">
        <v>748</v>
      </c>
      <c r="B750">
        <v>753470.743110954</v>
      </c>
      <c r="C750">
        <v>4363919.10474002</v>
      </c>
    </row>
    <row r="751" spans="1:3">
      <c r="A751">
        <v>749</v>
      </c>
      <c r="B751">
        <v>753475.755292445</v>
      </c>
      <c r="C751">
        <v>4363921.06077697</v>
      </c>
    </row>
    <row r="752" spans="1:3">
      <c r="A752">
        <v>750</v>
      </c>
      <c r="B752">
        <v>753473.467587909</v>
      </c>
      <c r="C752">
        <v>4363920.06804574</v>
      </c>
    </row>
    <row r="753" spans="1:3">
      <c r="A753">
        <v>751</v>
      </c>
      <c r="B753">
        <v>753469.659912847</v>
      </c>
      <c r="C753">
        <v>4363918.72301401</v>
      </c>
    </row>
    <row r="754" spans="1:3">
      <c r="A754">
        <v>752</v>
      </c>
      <c r="B754">
        <v>753466.71919116</v>
      </c>
      <c r="C754">
        <v>4363917.53705721</v>
      </c>
    </row>
    <row r="755" spans="1:3">
      <c r="A755">
        <v>753</v>
      </c>
      <c r="B755">
        <v>753479.530837021</v>
      </c>
      <c r="C755">
        <v>4363922.50526801</v>
      </c>
    </row>
    <row r="756" spans="1:3">
      <c r="A756">
        <v>754</v>
      </c>
      <c r="B756">
        <v>753480.926624575</v>
      </c>
      <c r="C756">
        <v>4363922.89839715</v>
      </c>
    </row>
    <row r="757" spans="1:3">
      <c r="A757">
        <v>755</v>
      </c>
      <c r="B757">
        <v>753478.904918977</v>
      </c>
      <c r="C757">
        <v>4363922.355931</v>
      </c>
    </row>
    <row r="758" spans="1:3">
      <c r="A758">
        <v>756</v>
      </c>
      <c r="B758">
        <v>753470.807104707</v>
      </c>
      <c r="C758">
        <v>4363918.99155757</v>
      </c>
    </row>
    <row r="759" spans="1:3">
      <c r="A759">
        <v>757</v>
      </c>
      <c r="B759">
        <v>753472.64966602</v>
      </c>
      <c r="C759">
        <v>4363919.77360424</v>
      </c>
    </row>
    <row r="760" spans="1:3">
      <c r="A760">
        <v>758</v>
      </c>
      <c r="B760">
        <v>753458.631011512</v>
      </c>
      <c r="C760">
        <v>4363914.41759999</v>
      </c>
    </row>
    <row r="761" spans="1:3">
      <c r="A761">
        <v>759</v>
      </c>
      <c r="B761">
        <v>753468.447073443</v>
      </c>
      <c r="C761">
        <v>4363918.15426465</v>
      </c>
    </row>
    <row r="762" spans="1:3">
      <c r="A762">
        <v>760</v>
      </c>
      <c r="B762">
        <v>753480.906339763</v>
      </c>
      <c r="C762">
        <v>4363922.76050535</v>
      </c>
    </row>
    <row r="763" spans="1:3">
      <c r="A763">
        <v>761</v>
      </c>
      <c r="B763">
        <v>753472.647251185</v>
      </c>
      <c r="C763">
        <v>4363919.69611377</v>
      </c>
    </row>
    <row r="764" spans="1:3">
      <c r="A764">
        <v>762</v>
      </c>
      <c r="B764">
        <v>753477.115366351</v>
      </c>
      <c r="C764">
        <v>4363921.49502848</v>
      </c>
    </row>
    <row r="765" spans="1:3">
      <c r="A765">
        <v>763</v>
      </c>
      <c r="B765">
        <v>753469.097906776</v>
      </c>
      <c r="C765">
        <v>4363918.51504008</v>
      </c>
    </row>
    <row r="766" spans="1:3">
      <c r="A766">
        <v>764</v>
      </c>
      <c r="B766">
        <v>753461.811953826</v>
      </c>
      <c r="C766">
        <v>4363915.70030307</v>
      </c>
    </row>
    <row r="767" spans="1:3">
      <c r="A767">
        <v>765</v>
      </c>
      <c r="B767">
        <v>753472.043460018</v>
      </c>
      <c r="C767">
        <v>4363919.48248385</v>
      </c>
    </row>
    <row r="768" spans="1:3">
      <c r="A768">
        <v>766</v>
      </c>
      <c r="B768">
        <v>753471.935518271</v>
      </c>
      <c r="C768">
        <v>4363919.29528556</v>
      </c>
    </row>
    <row r="769" spans="1:3">
      <c r="A769">
        <v>767</v>
      </c>
      <c r="B769">
        <v>753477.346732873</v>
      </c>
      <c r="C769">
        <v>4363921.67182897</v>
      </c>
    </row>
    <row r="770" spans="1:3">
      <c r="A770">
        <v>768</v>
      </c>
      <c r="B770">
        <v>753481.431394794</v>
      </c>
      <c r="C770">
        <v>4363923.16681231</v>
      </c>
    </row>
    <row r="771" spans="1:3">
      <c r="A771">
        <v>769</v>
      </c>
      <c r="B771">
        <v>753479.44679627</v>
      </c>
      <c r="C771">
        <v>4363922.36600901</v>
      </c>
    </row>
    <row r="772" spans="1:3">
      <c r="A772">
        <v>770</v>
      </c>
      <c r="B772">
        <v>753479.299804132</v>
      </c>
      <c r="C772">
        <v>4363922.77400829</v>
      </c>
    </row>
    <row r="773" spans="1:3">
      <c r="A773">
        <v>771</v>
      </c>
      <c r="B773">
        <v>753474.613007086</v>
      </c>
      <c r="C773">
        <v>4363920.57475299</v>
      </c>
    </row>
    <row r="774" spans="1:3">
      <c r="A774">
        <v>772</v>
      </c>
      <c r="B774">
        <v>753478.437315827</v>
      </c>
      <c r="C774">
        <v>4363922.08272281</v>
      </c>
    </row>
    <row r="775" spans="1:3">
      <c r="A775">
        <v>773</v>
      </c>
      <c r="B775">
        <v>753472.798097375</v>
      </c>
      <c r="C775">
        <v>4363919.92378464</v>
      </c>
    </row>
    <row r="776" spans="1:3">
      <c r="A776">
        <v>774</v>
      </c>
      <c r="B776">
        <v>753473.248135854</v>
      </c>
      <c r="C776">
        <v>4363920.03909411</v>
      </c>
    </row>
    <row r="777" spans="1:3">
      <c r="A777">
        <v>775</v>
      </c>
      <c r="B777">
        <v>753472.174590908</v>
      </c>
      <c r="C777">
        <v>4363919.68103734</v>
      </c>
    </row>
    <row r="778" spans="1:3">
      <c r="A778">
        <v>776</v>
      </c>
      <c r="B778">
        <v>753470.405206482</v>
      </c>
      <c r="C778">
        <v>4363918.98027281</v>
      </c>
    </row>
    <row r="779" spans="1:3">
      <c r="A779">
        <v>777</v>
      </c>
      <c r="B779">
        <v>753475.37441314</v>
      </c>
      <c r="C779">
        <v>4363920.96572529</v>
      </c>
    </row>
    <row r="780" spans="1:3">
      <c r="A780">
        <v>778</v>
      </c>
      <c r="B780">
        <v>753469.638388819</v>
      </c>
      <c r="C780">
        <v>4363918.7495471</v>
      </c>
    </row>
    <row r="781" spans="1:3">
      <c r="A781">
        <v>779</v>
      </c>
      <c r="B781">
        <v>753476.909025792</v>
      </c>
      <c r="C781">
        <v>4363921.50149161</v>
      </c>
    </row>
    <row r="782" spans="1:3">
      <c r="A782">
        <v>780</v>
      </c>
      <c r="B782">
        <v>753474.960608743</v>
      </c>
      <c r="C782">
        <v>4363920.77346243</v>
      </c>
    </row>
    <row r="783" spans="1:3">
      <c r="A783">
        <v>781</v>
      </c>
      <c r="B783">
        <v>753475.872047989</v>
      </c>
      <c r="C783">
        <v>4363921.07897332</v>
      </c>
    </row>
    <row r="784" spans="1:3">
      <c r="A784">
        <v>782</v>
      </c>
      <c r="B784">
        <v>753473.274161238</v>
      </c>
      <c r="C784">
        <v>4363920.09064908</v>
      </c>
    </row>
    <row r="785" spans="1:3">
      <c r="A785">
        <v>783</v>
      </c>
      <c r="B785">
        <v>753476.549862243</v>
      </c>
      <c r="C785">
        <v>4363921.37238236</v>
      </c>
    </row>
    <row r="786" spans="1:3">
      <c r="A786">
        <v>784</v>
      </c>
      <c r="B786">
        <v>753471.797165036</v>
      </c>
      <c r="C786">
        <v>4363919.5515413</v>
      </c>
    </row>
    <row r="787" spans="1:3">
      <c r="A787">
        <v>785</v>
      </c>
      <c r="B787">
        <v>753472.69971213</v>
      </c>
      <c r="C787">
        <v>4363919.82765514</v>
      </c>
    </row>
    <row r="788" spans="1:3">
      <c r="A788">
        <v>786</v>
      </c>
      <c r="B788">
        <v>753472.146805622</v>
      </c>
      <c r="C788">
        <v>4363919.54105062</v>
      </c>
    </row>
    <row r="789" spans="1:3">
      <c r="A789">
        <v>787</v>
      </c>
      <c r="B789">
        <v>753470.653877206</v>
      </c>
      <c r="C789">
        <v>4363919.2022503</v>
      </c>
    </row>
    <row r="790" spans="1:3">
      <c r="A790">
        <v>788</v>
      </c>
      <c r="B790">
        <v>753475.536597108</v>
      </c>
      <c r="C790">
        <v>4363920.95885467</v>
      </c>
    </row>
    <row r="791" spans="1:3">
      <c r="A791">
        <v>789</v>
      </c>
      <c r="B791">
        <v>753471.560907501</v>
      </c>
      <c r="C791">
        <v>4363919.21772721</v>
      </c>
    </row>
    <row r="792" spans="1:3">
      <c r="A792">
        <v>790</v>
      </c>
      <c r="B792">
        <v>753470.45582604</v>
      </c>
      <c r="C792">
        <v>4363918.76858345</v>
      </c>
    </row>
    <row r="793" spans="1:3">
      <c r="A793">
        <v>791</v>
      </c>
      <c r="B793">
        <v>753467.05167966</v>
      </c>
      <c r="C793">
        <v>4363917.45471382</v>
      </c>
    </row>
    <row r="794" spans="1:3">
      <c r="A794">
        <v>792</v>
      </c>
      <c r="B794">
        <v>753467.824082872</v>
      </c>
      <c r="C794">
        <v>4363917.74749798</v>
      </c>
    </row>
    <row r="795" spans="1:3">
      <c r="A795">
        <v>793</v>
      </c>
      <c r="B795">
        <v>753473.002061295</v>
      </c>
      <c r="C795">
        <v>4363919.62923839</v>
      </c>
    </row>
    <row r="796" spans="1:3">
      <c r="A796">
        <v>794</v>
      </c>
      <c r="B796">
        <v>753471.729732957</v>
      </c>
      <c r="C796">
        <v>4363919.24669835</v>
      </c>
    </row>
    <row r="797" spans="1:3">
      <c r="A797">
        <v>795</v>
      </c>
      <c r="B797">
        <v>753466.442829579</v>
      </c>
      <c r="C797">
        <v>4363917.29334145</v>
      </c>
    </row>
    <row r="798" spans="1:3">
      <c r="A798">
        <v>796</v>
      </c>
      <c r="B798">
        <v>753468.836273502</v>
      </c>
      <c r="C798">
        <v>4363918.1184858</v>
      </c>
    </row>
    <row r="799" spans="1:3">
      <c r="A799">
        <v>797</v>
      </c>
      <c r="B799">
        <v>753468.312922849</v>
      </c>
      <c r="C799">
        <v>4363917.90382308</v>
      </c>
    </row>
    <row r="800" spans="1:3">
      <c r="A800">
        <v>798</v>
      </c>
      <c r="B800">
        <v>753470.76656692</v>
      </c>
      <c r="C800">
        <v>4363918.84632094</v>
      </c>
    </row>
    <row r="801" spans="1:3">
      <c r="A801">
        <v>799</v>
      </c>
      <c r="B801">
        <v>753470.81028743</v>
      </c>
      <c r="C801">
        <v>4363918.80558818</v>
      </c>
    </row>
    <row r="802" spans="1:3">
      <c r="A802">
        <v>800</v>
      </c>
      <c r="B802">
        <v>753471.873811321</v>
      </c>
      <c r="C802">
        <v>4363919.19696382</v>
      </c>
    </row>
    <row r="803" spans="1:3">
      <c r="A803">
        <v>801</v>
      </c>
      <c r="B803">
        <v>753473.754950244</v>
      </c>
      <c r="C803">
        <v>4363919.94137822</v>
      </c>
    </row>
    <row r="804" spans="1:3">
      <c r="A804">
        <v>802</v>
      </c>
      <c r="B804">
        <v>753474.661017068</v>
      </c>
      <c r="C804">
        <v>4363920.23965944</v>
      </c>
    </row>
    <row r="805" spans="1:3">
      <c r="A805">
        <v>803</v>
      </c>
      <c r="B805">
        <v>753472.924033437</v>
      </c>
      <c r="C805">
        <v>4363919.61046422</v>
      </c>
    </row>
    <row r="806" spans="1:3">
      <c r="A806">
        <v>804</v>
      </c>
      <c r="B806">
        <v>753473.929278692</v>
      </c>
      <c r="C806">
        <v>4363919.95781209</v>
      </c>
    </row>
    <row r="807" spans="1:3">
      <c r="A807">
        <v>805</v>
      </c>
      <c r="B807">
        <v>753471.108353355</v>
      </c>
      <c r="C807">
        <v>4363919.04196361</v>
      </c>
    </row>
    <row r="808" spans="1:3">
      <c r="A808">
        <v>806</v>
      </c>
      <c r="B808">
        <v>753470.375198178</v>
      </c>
      <c r="C808">
        <v>4363918.55236312</v>
      </c>
    </row>
    <row r="809" spans="1:3">
      <c r="A809">
        <v>807</v>
      </c>
      <c r="B809">
        <v>753474.623393538</v>
      </c>
      <c r="C809">
        <v>4363920.20388332</v>
      </c>
    </row>
    <row r="810" spans="1:3">
      <c r="A810">
        <v>808</v>
      </c>
      <c r="B810">
        <v>753472.439362035</v>
      </c>
      <c r="C810">
        <v>4363919.52532862</v>
      </c>
    </row>
    <row r="811" spans="1:3">
      <c r="A811">
        <v>809</v>
      </c>
      <c r="B811">
        <v>753475.150350769</v>
      </c>
      <c r="C811">
        <v>4363920.51370323</v>
      </c>
    </row>
    <row r="812" spans="1:3">
      <c r="A812">
        <v>810</v>
      </c>
      <c r="B812">
        <v>753474.118773026</v>
      </c>
      <c r="C812">
        <v>4363920.0756318</v>
      </c>
    </row>
    <row r="813" spans="1:3">
      <c r="A813">
        <v>811</v>
      </c>
      <c r="B813">
        <v>753467.72775076</v>
      </c>
      <c r="C813">
        <v>4363917.68407344</v>
      </c>
    </row>
    <row r="814" spans="1:3">
      <c r="A814">
        <v>812</v>
      </c>
      <c r="B814">
        <v>753465.2609277</v>
      </c>
      <c r="C814">
        <v>4363916.71069869</v>
      </c>
    </row>
    <row r="815" spans="1:3">
      <c r="A815">
        <v>813</v>
      </c>
      <c r="B815">
        <v>753463.43115325</v>
      </c>
      <c r="C815">
        <v>4363916.07030552</v>
      </c>
    </row>
    <row r="816" spans="1:3">
      <c r="A816">
        <v>814</v>
      </c>
      <c r="B816">
        <v>753465.855671859</v>
      </c>
      <c r="C816">
        <v>4363916.96219536</v>
      </c>
    </row>
    <row r="817" spans="1:3">
      <c r="A817">
        <v>815</v>
      </c>
      <c r="B817">
        <v>753465.297162565</v>
      </c>
      <c r="C817">
        <v>4363916.70144972</v>
      </c>
    </row>
    <row r="818" spans="1:3">
      <c r="A818">
        <v>816</v>
      </c>
      <c r="B818">
        <v>753469.243828979</v>
      </c>
      <c r="C818">
        <v>4363918.28184171</v>
      </c>
    </row>
    <row r="819" spans="1:3">
      <c r="A819">
        <v>817</v>
      </c>
      <c r="B819">
        <v>753463.618865629</v>
      </c>
      <c r="C819">
        <v>4363916.17702459</v>
      </c>
    </row>
    <row r="820" spans="1:3">
      <c r="A820">
        <v>818</v>
      </c>
      <c r="B820">
        <v>753469.883601655</v>
      </c>
      <c r="C820">
        <v>4363918.51795174</v>
      </c>
    </row>
    <row r="821" spans="1:3">
      <c r="A821">
        <v>819</v>
      </c>
      <c r="B821">
        <v>753468.485192717</v>
      </c>
      <c r="C821">
        <v>4363917.96725534</v>
      </c>
    </row>
    <row r="822" spans="1:3">
      <c r="A822">
        <v>820</v>
      </c>
      <c r="B822">
        <v>753468.278829233</v>
      </c>
      <c r="C822">
        <v>4363917.91785212</v>
      </c>
    </row>
    <row r="823" spans="1:3">
      <c r="A823">
        <v>821</v>
      </c>
      <c r="B823">
        <v>753467.563064639</v>
      </c>
      <c r="C823">
        <v>4363917.66003442</v>
      </c>
    </row>
    <row r="824" spans="1:3">
      <c r="A824">
        <v>822</v>
      </c>
      <c r="B824">
        <v>753468.451221807</v>
      </c>
      <c r="C824">
        <v>4363917.95496206</v>
      </c>
    </row>
    <row r="825" spans="1:3">
      <c r="A825">
        <v>823</v>
      </c>
      <c r="B825">
        <v>753466.92840773</v>
      </c>
      <c r="C825">
        <v>4363917.41170851</v>
      </c>
    </row>
    <row r="826" spans="1:3">
      <c r="A826">
        <v>824</v>
      </c>
      <c r="B826">
        <v>753469.977848814</v>
      </c>
      <c r="C826">
        <v>4363918.52053173</v>
      </c>
    </row>
    <row r="827" spans="1:3">
      <c r="A827">
        <v>825</v>
      </c>
      <c r="B827">
        <v>753468.477737897</v>
      </c>
      <c r="C827">
        <v>4363917.96716926</v>
      </c>
    </row>
    <row r="828" spans="1:3">
      <c r="A828">
        <v>826</v>
      </c>
      <c r="B828">
        <v>753470.390177457</v>
      </c>
      <c r="C828">
        <v>4363918.72066042</v>
      </c>
    </row>
    <row r="829" spans="1:3">
      <c r="A829">
        <v>827</v>
      </c>
      <c r="B829">
        <v>753468.209466764</v>
      </c>
      <c r="C829">
        <v>4363917.90171641</v>
      </c>
    </row>
    <row r="830" spans="1:3">
      <c r="A830">
        <v>828</v>
      </c>
      <c r="B830">
        <v>753469.57193359</v>
      </c>
      <c r="C830">
        <v>4363918.52255105</v>
      </c>
    </row>
    <row r="831" spans="1:3">
      <c r="A831">
        <v>829</v>
      </c>
      <c r="B831">
        <v>753469.341569589</v>
      </c>
      <c r="C831">
        <v>4363918.35411723</v>
      </c>
    </row>
    <row r="832" spans="1:3">
      <c r="A832">
        <v>830</v>
      </c>
      <c r="B832">
        <v>753471.290664445</v>
      </c>
      <c r="C832">
        <v>4363919.05546013</v>
      </c>
    </row>
    <row r="833" spans="1:3">
      <c r="A833">
        <v>831</v>
      </c>
      <c r="B833">
        <v>753471.489694181</v>
      </c>
      <c r="C833">
        <v>4363919.13670722</v>
      </c>
    </row>
    <row r="834" spans="1:3">
      <c r="A834">
        <v>832</v>
      </c>
      <c r="B834">
        <v>753469.445290313</v>
      </c>
      <c r="C834">
        <v>4363918.38103119</v>
      </c>
    </row>
    <row r="835" spans="1:3">
      <c r="A835">
        <v>833</v>
      </c>
      <c r="B835">
        <v>753468.349959195</v>
      </c>
      <c r="C835">
        <v>4363917.93753224</v>
      </c>
    </row>
    <row r="836" spans="1:3">
      <c r="A836">
        <v>834</v>
      </c>
      <c r="B836">
        <v>753469.514878617</v>
      </c>
      <c r="C836">
        <v>4363918.38943375</v>
      </c>
    </row>
    <row r="837" spans="1:3">
      <c r="A837">
        <v>835</v>
      </c>
      <c r="B837">
        <v>753469.109817025</v>
      </c>
      <c r="C837">
        <v>4363918.24385331</v>
      </c>
    </row>
    <row r="838" spans="1:3">
      <c r="A838">
        <v>836</v>
      </c>
      <c r="B838">
        <v>753467.703261852</v>
      </c>
      <c r="C838">
        <v>4363917.69676726</v>
      </c>
    </row>
    <row r="839" spans="1:3">
      <c r="A839">
        <v>837</v>
      </c>
      <c r="B839">
        <v>753467.629966953</v>
      </c>
      <c r="C839">
        <v>4363917.65408792</v>
      </c>
    </row>
    <row r="840" spans="1:3">
      <c r="A840">
        <v>838</v>
      </c>
      <c r="B840">
        <v>753468.990187286</v>
      </c>
      <c r="C840">
        <v>4363918.2135634</v>
      </c>
    </row>
    <row r="841" spans="1:3">
      <c r="A841">
        <v>839</v>
      </c>
      <c r="B841">
        <v>753471.965934403</v>
      </c>
      <c r="C841">
        <v>4363919.32272052</v>
      </c>
    </row>
    <row r="842" spans="1:3">
      <c r="A842">
        <v>840</v>
      </c>
      <c r="B842">
        <v>753473.49385511</v>
      </c>
      <c r="C842">
        <v>4363920.01765657</v>
      </c>
    </row>
    <row r="843" spans="1:3">
      <c r="A843">
        <v>841</v>
      </c>
      <c r="B843">
        <v>753471.609832284</v>
      </c>
      <c r="C843">
        <v>4363919.20271366</v>
      </c>
    </row>
    <row r="844" spans="1:3">
      <c r="A844">
        <v>842</v>
      </c>
      <c r="B844">
        <v>753471.105803732</v>
      </c>
      <c r="C844">
        <v>4363918.98750607</v>
      </c>
    </row>
    <row r="845" spans="1:3">
      <c r="A845">
        <v>843</v>
      </c>
      <c r="B845">
        <v>753471.13654745</v>
      </c>
      <c r="C845">
        <v>4363919.00439462</v>
      </c>
    </row>
    <row r="846" spans="1:3">
      <c r="A846">
        <v>844</v>
      </c>
      <c r="B846">
        <v>753471.400320678</v>
      </c>
      <c r="C846">
        <v>4363919.11867318</v>
      </c>
    </row>
    <row r="847" spans="1:3">
      <c r="A847">
        <v>845</v>
      </c>
      <c r="B847">
        <v>753471.965212756</v>
      </c>
      <c r="C847">
        <v>4363919.3314407</v>
      </c>
    </row>
    <row r="848" spans="1:3">
      <c r="A848">
        <v>846</v>
      </c>
      <c r="B848">
        <v>753473.375103147</v>
      </c>
      <c r="C848">
        <v>4363919.79112189</v>
      </c>
    </row>
    <row r="849" spans="1:3">
      <c r="A849">
        <v>847</v>
      </c>
      <c r="B849">
        <v>753471.873205237</v>
      </c>
      <c r="C849">
        <v>4363919.31589967</v>
      </c>
    </row>
    <row r="850" spans="1:3">
      <c r="A850">
        <v>848</v>
      </c>
      <c r="B850">
        <v>753470.42153944</v>
      </c>
      <c r="C850">
        <v>4363918.68585096</v>
      </c>
    </row>
    <row r="851" spans="1:3">
      <c r="A851">
        <v>849</v>
      </c>
      <c r="B851">
        <v>753469.993660842</v>
      </c>
      <c r="C851">
        <v>4363918.52254158</v>
      </c>
    </row>
    <row r="852" spans="1:3">
      <c r="A852">
        <v>850</v>
      </c>
      <c r="B852">
        <v>753468.958508772</v>
      </c>
      <c r="C852">
        <v>4363918.16932048</v>
      </c>
    </row>
    <row r="853" spans="1:3">
      <c r="A853">
        <v>851</v>
      </c>
      <c r="B853">
        <v>753468.942470418</v>
      </c>
      <c r="C853">
        <v>4363918.14405397</v>
      </c>
    </row>
    <row r="854" spans="1:3">
      <c r="A854">
        <v>852</v>
      </c>
      <c r="B854">
        <v>753472.745596858</v>
      </c>
      <c r="C854">
        <v>4363919.59312826</v>
      </c>
    </row>
    <row r="855" spans="1:3">
      <c r="A855">
        <v>853</v>
      </c>
      <c r="B855">
        <v>753469.983527477</v>
      </c>
      <c r="C855">
        <v>4363918.5718493</v>
      </c>
    </row>
    <row r="856" spans="1:3">
      <c r="A856">
        <v>854</v>
      </c>
      <c r="B856">
        <v>753470.803097656</v>
      </c>
      <c r="C856">
        <v>4363918.87082174</v>
      </c>
    </row>
    <row r="857" spans="1:3">
      <c r="A857">
        <v>855</v>
      </c>
      <c r="B857">
        <v>753468.720555832</v>
      </c>
      <c r="C857">
        <v>4363918.05985445</v>
      </c>
    </row>
    <row r="858" spans="1:3">
      <c r="A858">
        <v>856</v>
      </c>
      <c r="B858">
        <v>753464.498869212</v>
      </c>
      <c r="C858">
        <v>4363916.4561305</v>
      </c>
    </row>
    <row r="859" spans="1:3">
      <c r="A859">
        <v>857</v>
      </c>
      <c r="B859">
        <v>753469.453972066</v>
      </c>
      <c r="C859">
        <v>4363918.35297287</v>
      </c>
    </row>
    <row r="860" spans="1:3">
      <c r="A860">
        <v>858</v>
      </c>
      <c r="B860">
        <v>753468.248443738</v>
      </c>
      <c r="C860">
        <v>4363917.9050115</v>
      </c>
    </row>
    <row r="861" spans="1:3">
      <c r="A861">
        <v>859</v>
      </c>
      <c r="B861">
        <v>753467.935761963</v>
      </c>
      <c r="C861">
        <v>4363917.79407512</v>
      </c>
    </row>
    <row r="862" spans="1:3">
      <c r="A862">
        <v>860</v>
      </c>
      <c r="B862">
        <v>753465.1882229</v>
      </c>
      <c r="C862">
        <v>4363916.72929439</v>
      </c>
    </row>
    <row r="863" spans="1:3">
      <c r="A863">
        <v>861</v>
      </c>
      <c r="B863">
        <v>753468.816262591</v>
      </c>
      <c r="C863">
        <v>4363918.09972291</v>
      </c>
    </row>
    <row r="864" spans="1:3">
      <c r="A864">
        <v>862</v>
      </c>
      <c r="B864">
        <v>753469.311695538</v>
      </c>
      <c r="C864">
        <v>4363918.24395683</v>
      </c>
    </row>
    <row r="865" spans="1:3">
      <c r="A865">
        <v>863</v>
      </c>
      <c r="B865">
        <v>753468.376334944</v>
      </c>
      <c r="C865">
        <v>4363917.83716047</v>
      </c>
    </row>
    <row r="866" spans="1:3">
      <c r="A866">
        <v>864</v>
      </c>
      <c r="B866">
        <v>753469.617528322</v>
      </c>
      <c r="C866">
        <v>4363918.36348542</v>
      </c>
    </row>
    <row r="867" spans="1:3">
      <c r="A867">
        <v>865</v>
      </c>
      <c r="B867">
        <v>753469.68148728</v>
      </c>
      <c r="C867">
        <v>4363918.39795684</v>
      </c>
    </row>
    <row r="868" spans="1:3">
      <c r="A868">
        <v>866</v>
      </c>
      <c r="B868">
        <v>753468.923608884</v>
      </c>
      <c r="C868">
        <v>4363918.10653925</v>
      </c>
    </row>
    <row r="869" spans="1:3">
      <c r="A869">
        <v>867</v>
      </c>
      <c r="B869">
        <v>753469.416609019</v>
      </c>
      <c r="C869">
        <v>4363918.32386031</v>
      </c>
    </row>
    <row r="870" spans="1:3">
      <c r="A870">
        <v>868</v>
      </c>
      <c r="B870">
        <v>753471.267833397</v>
      </c>
      <c r="C870">
        <v>4363918.98234946</v>
      </c>
    </row>
    <row r="871" spans="1:3">
      <c r="A871">
        <v>869</v>
      </c>
      <c r="B871">
        <v>753468.616627405</v>
      </c>
      <c r="C871">
        <v>4363917.96971493</v>
      </c>
    </row>
    <row r="872" spans="1:3">
      <c r="A872">
        <v>870</v>
      </c>
      <c r="B872">
        <v>753468.552916827</v>
      </c>
      <c r="C872">
        <v>4363917.98768007</v>
      </c>
    </row>
    <row r="873" spans="1:3">
      <c r="A873">
        <v>871</v>
      </c>
      <c r="B873">
        <v>753469.612077694</v>
      </c>
      <c r="C873">
        <v>4363918.3398815</v>
      </c>
    </row>
    <row r="874" spans="1:3">
      <c r="A874">
        <v>872</v>
      </c>
      <c r="B874">
        <v>753470.441022564</v>
      </c>
      <c r="C874">
        <v>4363918.66630399</v>
      </c>
    </row>
    <row r="875" spans="1:3">
      <c r="A875">
        <v>873</v>
      </c>
      <c r="B875">
        <v>753468.175332559</v>
      </c>
      <c r="C875">
        <v>4363917.80220459</v>
      </c>
    </row>
    <row r="876" spans="1:3">
      <c r="A876">
        <v>874</v>
      </c>
      <c r="B876">
        <v>753469.381780115</v>
      </c>
      <c r="C876">
        <v>4363918.21135833</v>
      </c>
    </row>
    <row r="877" spans="1:3">
      <c r="A877">
        <v>875</v>
      </c>
      <c r="B877">
        <v>753469.058422798</v>
      </c>
      <c r="C877">
        <v>4363918.14573994</v>
      </c>
    </row>
    <row r="878" spans="1:3">
      <c r="A878">
        <v>876</v>
      </c>
      <c r="B878">
        <v>753468.621791905</v>
      </c>
      <c r="C878">
        <v>4363917.96080515</v>
      </c>
    </row>
    <row r="879" spans="1:3">
      <c r="A879">
        <v>877</v>
      </c>
      <c r="B879">
        <v>753469.675108197</v>
      </c>
      <c r="C879">
        <v>4363918.36307293</v>
      </c>
    </row>
    <row r="880" spans="1:3">
      <c r="A880">
        <v>878</v>
      </c>
      <c r="B880">
        <v>753469.295578784</v>
      </c>
      <c r="C880">
        <v>4363918.20792314</v>
      </c>
    </row>
    <row r="881" spans="1:3">
      <c r="A881">
        <v>879</v>
      </c>
      <c r="B881">
        <v>753470.008952456</v>
      </c>
      <c r="C881">
        <v>4363918.49382669</v>
      </c>
    </row>
    <row r="882" spans="1:3">
      <c r="A882">
        <v>880</v>
      </c>
      <c r="B882">
        <v>753469.680102308</v>
      </c>
      <c r="C882">
        <v>4363918.36471333</v>
      </c>
    </row>
    <row r="883" spans="1:3">
      <c r="A883">
        <v>881</v>
      </c>
      <c r="B883">
        <v>753470.178326173</v>
      </c>
      <c r="C883">
        <v>4363918.53973435</v>
      </c>
    </row>
    <row r="884" spans="1:3">
      <c r="A884">
        <v>882</v>
      </c>
      <c r="B884">
        <v>753469.531772189</v>
      </c>
      <c r="C884">
        <v>4363918.31593603</v>
      </c>
    </row>
    <row r="885" spans="1:3">
      <c r="A885">
        <v>883</v>
      </c>
      <c r="B885">
        <v>753469.160848511</v>
      </c>
      <c r="C885">
        <v>4363918.19175777</v>
      </c>
    </row>
    <row r="886" spans="1:3">
      <c r="A886">
        <v>884</v>
      </c>
      <c r="B886">
        <v>753469.73225728</v>
      </c>
      <c r="C886">
        <v>4363918.3867426</v>
      </c>
    </row>
    <row r="887" spans="1:3">
      <c r="A887">
        <v>885</v>
      </c>
      <c r="B887">
        <v>753469.416889869</v>
      </c>
      <c r="C887">
        <v>4363918.27720655</v>
      </c>
    </row>
    <row r="888" spans="1:3">
      <c r="A888">
        <v>886</v>
      </c>
      <c r="B888">
        <v>753468.898870923</v>
      </c>
      <c r="C888">
        <v>4363918.08254546</v>
      </c>
    </row>
    <row r="889" spans="1:3">
      <c r="A889">
        <v>887</v>
      </c>
      <c r="B889">
        <v>753469.248334316</v>
      </c>
      <c r="C889">
        <v>4363918.18528431</v>
      </c>
    </row>
    <row r="890" spans="1:3">
      <c r="A890">
        <v>888</v>
      </c>
      <c r="B890">
        <v>753469.575420751</v>
      </c>
      <c r="C890">
        <v>4363918.30777176</v>
      </c>
    </row>
    <row r="891" spans="1:3">
      <c r="A891">
        <v>889</v>
      </c>
      <c r="B891">
        <v>753469.176510631</v>
      </c>
      <c r="C891">
        <v>4363918.1452404</v>
      </c>
    </row>
    <row r="892" spans="1:3">
      <c r="A892">
        <v>890</v>
      </c>
      <c r="B892">
        <v>753469.2399901</v>
      </c>
      <c r="C892">
        <v>4363918.12829811</v>
      </c>
    </row>
    <row r="893" spans="1:3">
      <c r="A893">
        <v>891</v>
      </c>
      <c r="B893">
        <v>753469.959526355</v>
      </c>
      <c r="C893">
        <v>4363918.46479315</v>
      </c>
    </row>
    <row r="894" spans="1:3">
      <c r="A894">
        <v>892</v>
      </c>
      <c r="B894">
        <v>753469.511980821</v>
      </c>
      <c r="C894">
        <v>4363918.31766309</v>
      </c>
    </row>
    <row r="895" spans="1:3">
      <c r="A895">
        <v>893</v>
      </c>
      <c r="B895">
        <v>753469.988738826</v>
      </c>
      <c r="C895">
        <v>4363918.50981687</v>
      </c>
    </row>
    <row r="896" spans="1:3">
      <c r="A896">
        <v>894</v>
      </c>
      <c r="B896">
        <v>753470.275252824</v>
      </c>
      <c r="C896">
        <v>4363918.60390803</v>
      </c>
    </row>
    <row r="897" spans="1:3">
      <c r="A897">
        <v>895</v>
      </c>
      <c r="B897">
        <v>753471.515615022</v>
      </c>
      <c r="C897">
        <v>4363919.08963945</v>
      </c>
    </row>
    <row r="898" spans="1:3">
      <c r="A898">
        <v>896</v>
      </c>
      <c r="B898">
        <v>753469.971553938</v>
      </c>
      <c r="C898">
        <v>4363918.4945806</v>
      </c>
    </row>
    <row r="899" spans="1:3">
      <c r="A899">
        <v>897</v>
      </c>
      <c r="B899">
        <v>753468.647628786</v>
      </c>
      <c r="C899">
        <v>4363918.00269406</v>
      </c>
    </row>
    <row r="900" spans="1:3">
      <c r="A900">
        <v>898</v>
      </c>
      <c r="B900">
        <v>753469.888066509</v>
      </c>
      <c r="C900">
        <v>4363918.44586273</v>
      </c>
    </row>
    <row r="901" spans="1:3">
      <c r="A901">
        <v>899</v>
      </c>
      <c r="B901">
        <v>753469.335642284</v>
      </c>
      <c r="C901">
        <v>4363918.25888324</v>
      </c>
    </row>
    <row r="902" spans="1:3">
      <c r="A902">
        <v>900</v>
      </c>
      <c r="B902">
        <v>753469.869694773</v>
      </c>
      <c r="C902">
        <v>4363918.46539558</v>
      </c>
    </row>
    <row r="903" spans="1:3">
      <c r="A903">
        <v>901</v>
      </c>
      <c r="B903">
        <v>753468.784627476</v>
      </c>
      <c r="C903">
        <v>4363918.05319894</v>
      </c>
    </row>
    <row r="904" spans="1:3">
      <c r="A904">
        <v>902</v>
      </c>
      <c r="B904">
        <v>753469.539558429</v>
      </c>
      <c r="C904">
        <v>4363918.32888997</v>
      </c>
    </row>
    <row r="905" spans="1:3">
      <c r="A905">
        <v>903</v>
      </c>
      <c r="B905">
        <v>753469.30313021</v>
      </c>
      <c r="C905">
        <v>4363918.2409078</v>
      </c>
    </row>
    <row r="906" spans="1:3">
      <c r="A906">
        <v>904</v>
      </c>
      <c r="B906">
        <v>753469.836926708</v>
      </c>
      <c r="C906">
        <v>4363918.43453005</v>
      </c>
    </row>
    <row r="907" spans="1:3">
      <c r="A907">
        <v>905</v>
      </c>
      <c r="B907">
        <v>753468.146310015</v>
      </c>
      <c r="C907">
        <v>4363917.79325724</v>
      </c>
    </row>
    <row r="908" spans="1:3">
      <c r="A908">
        <v>906</v>
      </c>
      <c r="B908">
        <v>753469.690331259</v>
      </c>
      <c r="C908">
        <v>4363918.39736369</v>
      </c>
    </row>
    <row r="909" spans="1:3">
      <c r="A909">
        <v>907</v>
      </c>
      <c r="B909">
        <v>753469.012630933</v>
      </c>
      <c r="C909">
        <v>4363918.14616805</v>
      </c>
    </row>
    <row r="910" spans="1:3">
      <c r="A910">
        <v>908</v>
      </c>
      <c r="B910">
        <v>753469.320891062</v>
      </c>
      <c r="C910">
        <v>4363918.24752043</v>
      </c>
    </row>
    <row r="911" spans="1:3">
      <c r="A911">
        <v>909</v>
      </c>
      <c r="B911">
        <v>753469.512037353</v>
      </c>
      <c r="C911">
        <v>4363918.30828497</v>
      </c>
    </row>
    <row r="912" spans="1:3">
      <c r="A912">
        <v>910</v>
      </c>
      <c r="B912">
        <v>753468.819993074</v>
      </c>
      <c r="C912">
        <v>4363918.01921798</v>
      </c>
    </row>
    <row r="913" spans="1:3">
      <c r="A913">
        <v>911</v>
      </c>
      <c r="B913">
        <v>753469.494227967</v>
      </c>
      <c r="C913">
        <v>4363918.29847531</v>
      </c>
    </row>
    <row r="914" spans="1:3">
      <c r="A914">
        <v>912</v>
      </c>
      <c r="B914">
        <v>753469.728465617</v>
      </c>
      <c r="C914">
        <v>4363918.37396808</v>
      </c>
    </row>
    <row r="915" spans="1:3">
      <c r="A915">
        <v>913</v>
      </c>
      <c r="B915">
        <v>753469.485961622</v>
      </c>
      <c r="C915">
        <v>4363918.28175372</v>
      </c>
    </row>
    <row r="916" spans="1:3">
      <c r="A916">
        <v>914</v>
      </c>
      <c r="B916">
        <v>753469.679493171</v>
      </c>
      <c r="C916">
        <v>4363918.35303248</v>
      </c>
    </row>
    <row r="917" spans="1:3">
      <c r="A917">
        <v>915</v>
      </c>
      <c r="B917">
        <v>753469.328608621</v>
      </c>
      <c r="C917">
        <v>4363918.22225919</v>
      </c>
    </row>
    <row r="918" spans="1:3">
      <c r="A918">
        <v>916</v>
      </c>
      <c r="B918">
        <v>753469.746908465</v>
      </c>
      <c r="C918">
        <v>4363918.38314555</v>
      </c>
    </row>
    <row r="919" spans="1:3">
      <c r="A919">
        <v>917</v>
      </c>
      <c r="B919">
        <v>753469.789798859</v>
      </c>
      <c r="C919">
        <v>4363918.39963872</v>
      </c>
    </row>
    <row r="920" spans="1:3">
      <c r="A920">
        <v>918</v>
      </c>
      <c r="B920">
        <v>753469.745371494</v>
      </c>
      <c r="C920">
        <v>4363918.38630738</v>
      </c>
    </row>
    <row r="921" spans="1:3">
      <c r="A921">
        <v>919</v>
      </c>
      <c r="B921">
        <v>753469.669656115</v>
      </c>
      <c r="C921">
        <v>4363918.35849618</v>
      </c>
    </row>
    <row r="922" spans="1:3">
      <c r="A922">
        <v>920</v>
      </c>
      <c r="B922">
        <v>753469.477101524</v>
      </c>
      <c r="C922">
        <v>4363918.28918152</v>
      </c>
    </row>
    <row r="923" spans="1:3">
      <c r="A923">
        <v>921</v>
      </c>
      <c r="B923">
        <v>753469.344678655</v>
      </c>
      <c r="C923">
        <v>4363918.23964993</v>
      </c>
    </row>
    <row r="924" spans="1:3">
      <c r="A924">
        <v>922</v>
      </c>
      <c r="B924">
        <v>753469.390014474</v>
      </c>
      <c r="C924">
        <v>4363918.25558616</v>
      </c>
    </row>
    <row r="925" spans="1:3">
      <c r="A925">
        <v>923</v>
      </c>
      <c r="B925">
        <v>753469.325062307</v>
      </c>
      <c r="C925">
        <v>4363918.23747901</v>
      </c>
    </row>
    <row r="926" spans="1:3">
      <c r="A926">
        <v>924</v>
      </c>
      <c r="B926">
        <v>753469.405777431</v>
      </c>
      <c r="C926">
        <v>4363918.2581535</v>
      </c>
    </row>
    <row r="927" spans="1:3">
      <c r="A927">
        <v>925</v>
      </c>
      <c r="B927">
        <v>753469.429049252</v>
      </c>
      <c r="C927">
        <v>4363918.2771875</v>
      </c>
    </row>
    <row r="928" spans="1:3">
      <c r="A928">
        <v>926</v>
      </c>
      <c r="B928">
        <v>753469.410809767</v>
      </c>
      <c r="C928">
        <v>4363918.2717707</v>
      </c>
    </row>
    <row r="929" spans="1:3">
      <c r="A929">
        <v>927</v>
      </c>
      <c r="B929">
        <v>753469.577986397</v>
      </c>
      <c r="C929">
        <v>4363918.33131537</v>
      </c>
    </row>
    <row r="930" spans="1:3">
      <c r="A930">
        <v>928</v>
      </c>
      <c r="B930">
        <v>753469.709270722</v>
      </c>
      <c r="C930">
        <v>4363918.38815461</v>
      </c>
    </row>
    <row r="931" spans="1:3">
      <c r="A931">
        <v>929</v>
      </c>
      <c r="B931">
        <v>753469.296545896</v>
      </c>
      <c r="C931">
        <v>4363918.22204234</v>
      </c>
    </row>
    <row r="932" spans="1:3">
      <c r="A932">
        <v>930</v>
      </c>
      <c r="B932">
        <v>753469.326396971</v>
      </c>
      <c r="C932">
        <v>4363918.22941417</v>
      </c>
    </row>
    <row r="933" spans="1:3">
      <c r="A933">
        <v>931</v>
      </c>
      <c r="B933">
        <v>753469.156942959</v>
      </c>
      <c r="C933">
        <v>4363918.17334922</v>
      </c>
    </row>
    <row r="934" spans="1:3">
      <c r="A934">
        <v>932</v>
      </c>
      <c r="B934">
        <v>753469.275236102</v>
      </c>
      <c r="C934">
        <v>4363918.21820057</v>
      </c>
    </row>
    <row r="935" spans="1:3">
      <c r="A935">
        <v>933</v>
      </c>
      <c r="B935">
        <v>753468.949027113</v>
      </c>
      <c r="C935">
        <v>4363918.0902547</v>
      </c>
    </row>
    <row r="936" spans="1:3">
      <c r="A936">
        <v>934</v>
      </c>
      <c r="B936">
        <v>753469.245429776</v>
      </c>
      <c r="C936">
        <v>4363918.20358782</v>
      </c>
    </row>
    <row r="937" spans="1:3">
      <c r="A937">
        <v>935</v>
      </c>
      <c r="B937">
        <v>753469.225057282</v>
      </c>
      <c r="C937">
        <v>4363918.19514097</v>
      </c>
    </row>
    <row r="938" spans="1:3">
      <c r="A938">
        <v>936</v>
      </c>
      <c r="B938">
        <v>753469.265572707</v>
      </c>
      <c r="C938">
        <v>4363918.21132212</v>
      </c>
    </row>
    <row r="939" spans="1:3">
      <c r="A939">
        <v>937</v>
      </c>
      <c r="B939">
        <v>753469.209512849</v>
      </c>
      <c r="C939">
        <v>4363918.18732957</v>
      </c>
    </row>
    <row r="940" spans="1:3">
      <c r="A940">
        <v>938</v>
      </c>
      <c r="B940">
        <v>753469.09528194</v>
      </c>
      <c r="C940">
        <v>4363918.14416551</v>
      </c>
    </row>
    <row r="941" spans="1:3">
      <c r="A941">
        <v>939</v>
      </c>
      <c r="B941">
        <v>753469.375936306</v>
      </c>
      <c r="C941">
        <v>4363918.24906716</v>
      </c>
    </row>
    <row r="942" spans="1:3">
      <c r="A942">
        <v>940</v>
      </c>
      <c r="B942">
        <v>753469.213305024</v>
      </c>
      <c r="C942">
        <v>4363918.18603587</v>
      </c>
    </row>
    <row r="943" spans="1:3">
      <c r="A943">
        <v>941</v>
      </c>
      <c r="B943">
        <v>753469.249608902</v>
      </c>
      <c r="C943">
        <v>4363918.20069836</v>
      </c>
    </row>
    <row r="944" spans="1:3">
      <c r="A944">
        <v>942</v>
      </c>
      <c r="B944">
        <v>753469.248662916</v>
      </c>
      <c r="C944">
        <v>4363918.19544312</v>
      </c>
    </row>
    <row r="945" spans="1:3">
      <c r="A945">
        <v>943</v>
      </c>
      <c r="B945">
        <v>753469.193156692</v>
      </c>
      <c r="C945">
        <v>4363918.17329553</v>
      </c>
    </row>
    <row r="946" spans="1:3">
      <c r="A946">
        <v>944</v>
      </c>
      <c r="B946">
        <v>753469.199974119</v>
      </c>
      <c r="C946">
        <v>4363918.17729117</v>
      </c>
    </row>
    <row r="947" spans="1:3">
      <c r="A947">
        <v>945</v>
      </c>
      <c r="B947">
        <v>753469.064062053</v>
      </c>
      <c r="C947">
        <v>4363918.12899129</v>
      </c>
    </row>
    <row r="948" spans="1:3">
      <c r="A948">
        <v>946</v>
      </c>
      <c r="B948">
        <v>753469.086483342</v>
      </c>
      <c r="C948">
        <v>4363918.13571656</v>
      </c>
    </row>
    <row r="949" spans="1:3">
      <c r="A949">
        <v>947</v>
      </c>
      <c r="B949">
        <v>753469.144352027</v>
      </c>
      <c r="C949">
        <v>4363918.17116637</v>
      </c>
    </row>
    <row r="950" spans="1:3">
      <c r="A950">
        <v>948</v>
      </c>
      <c r="B950">
        <v>753469.2003772</v>
      </c>
      <c r="C950">
        <v>4363918.18176496</v>
      </c>
    </row>
    <row r="951" spans="1:3">
      <c r="A951">
        <v>949</v>
      </c>
      <c r="B951">
        <v>753469.307243705</v>
      </c>
      <c r="C951">
        <v>4363918.21586393</v>
      </c>
    </row>
    <row r="952" spans="1:3">
      <c r="A952">
        <v>950</v>
      </c>
      <c r="B952">
        <v>753469.147640738</v>
      </c>
      <c r="C952">
        <v>4363918.16386821</v>
      </c>
    </row>
    <row r="953" spans="1:3">
      <c r="A953">
        <v>951</v>
      </c>
      <c r="B953">
        <v>753469.437095359</v>
      </c>
      <c r="C953">
        <v>4363918.26998625</v>
      </c>
    </row>
    <row r="954" spans="1:3">
      <c r="A954">
        <v>952</v>
      </c>
      <c r="B954">
        <v>753469.478940796</v>
      </c>
      <c r="C954">
        <v>4363918.28958857</v>
      </c>
    </row>
    <row r="955" spans="1:3">
      <c r="A955">
        <v>953</v>
      </c>
      <c r="B955">
        <v>753468.84941081</v>
      </c>
      <c r="C955">
        <v>4363918.0491062</v>
      </c>
    </row>
    <row r="956" spans="1:3">
      <c r="A956">
        <v>954</v>
      </c>
      <c r="B956">
        <v>753469.228161532</v>
      </c>
      <c r="C956">
        <v>4363918.19424605</v>
      </c>
    </row>
    <row r="957" spans="1:3">
      <c r="A957">
        <v>955</v>
      </c>
      <c r="B957">
        <v>753469.044890038</v>
      </c>
      <c r="C957">
        <v>4363918.11363836</v>
      </c>
    </row>
    <row r="958" spans="1:3">
      <c r="A958">
        <v>956</v>
      </c>
      <c r="B958">
        <v>753468.994313136</v>
      </c>
      <c r="C958">
        <v>4363918.093022</v>
      </c>
    </row>
    <row r="959" spans="1:3">
      <c r="A959">
        <v>957</v>
      </c>
      <c r="B959">
        <v>753468.989532827</v>
      </c>
      <c r="C959">
        <v>4363918.09206444</v>
      </c>
    </row>
    <row r="960" spans="1:3">
      <c r="A960">
        <v>958</v>
      </c>
      <c r="B960">
        <v>753468.976901839</v>
      </c>
      <c r="C960">
        <v>4363918.08793967</v>
      </c>
    </row>
    <row r="961" spans="1:3">
      <c r="A961">
        <v>959</v>
      </c>
      <c r="B961">
        <v>753468.955880378</v>
      </c>
      <c r="C961">
        <v>4363918.076782</v>
      </c>
    </row>
    <row r="962" spans="1:3">
      <c r="A962">
        <v>960</v>
      </c>
      <c r="B962">
        <v>753468.78531603</v>
      </c>
      <c r="C962">
        <v>4363918.01659031</v>
      </c>
    </row>
    <row r="963" spans="1:3">
      <c r="A963">
        <v>961</v>
      </c>
      <c r="B963">
        <v>753469.353193684</v>
      </c>
      <c r="C963">
        <v>4363918.23744193</v>
      </c>
    </row>
    <row r="964" spans="1:3">
      <c r="A964">
        <v>962</v>
      </c>
      <c r="B964">
        <v>753469.04223239</v>
      </c>
      <c r="C964">
        <v>4363918.1135592</v>
      </c>
    </row>
    <row r="965" spans="1:3">
      <c r="A965">
        <v>963</v>
      </c>
      <c r="B965">
        <v>753468.957624716</v>
      </c>
      <c r="C965">
        <v>4363918.08014491</v>
      </c>
    </row>
    <row r="966" spans="1:3">
      <c r="A966">
        <v>964</v>
      </c>
      <c r="B966">
        <v>753468.93972497</v>
      </c>
      <c r="C966">
        <v>4363918.07461895</v>
      </c>
    </row>
    <row r="967" spans="1:3">
      <c r="A967">
        <v>965</v>
      </c>
      <c r="B967">
        <v>753468.940378828</v>
      </c>
      <c r="C967">
        <v>4363918.07596314</v>
      </c>
    </row>
    <row r="968" spans="1:3">
      <c r="A968">
        <v>966</v>
      </c>
      <c r="B968">
        <v>753468.905848135</v>
      </c>
      <c r="C968">
        <v>4363918.06497184</v>
      </c>
    </row>
    <row r="969" spans="1:3">
      <c r="A969">
        <v>967</v>
      </c>
      <c r="B969">
        <v>753468.862025558</v>
      </c>
      <c r="C969">
        <v>4363918.04988009</v>
      </c>
    </row>
    <row r="970" spans="1:3">
      <c r="A970">
        <v>968</v>
      </c>
      <c r="B970">
        <v>753468.769993298</v>
      </c>
      <c r="C970">
        <v>4363918.01141031</v>
      </c>
    </row>
    <row r="971" spans="1:3">
      <c r="A971">
        <v>969</v>
      </c>
      <c r="B971">
        <v>753468.792788598</v>
      </c>
      <c r="C971">
        <v>4363918.01927317</v>
      </c>
    </row>
    <row r="972" spans="1:3">
      <c r="A972">
        <v>970</v>
      </c>
      <c r="B972">
        <v>753468.814400516</v>
      </c>
      <c r="C972">
        <v>4363918.02568614</v>
      </c>
    </row>
    <row r="973" spans="1:3">
      <c r="A973">
        <v>971</v>
      </c>
      <c r="B973">
        <v>753468.802931871</v>
      </c>
      <c r="C973">
        <v>4363918.02454511</v>
      </c>
    </row>
    <row r="974" spans="1:3">
      <c r="A974">
        <v>972</v>
      </c>
      <c r="B974">
        <v>753468.67693892</v>
      </c>
      <c r="C974">
        <v>4363917.97325791</v>
      </c>
    </row>
    <row r="975" spans="1:3">
      <c r="A975">
        <v>973</v>
      </c>
      <c r="B975">
        <v>753468.725521171</v>
      </c>
      <c r="C975">
        <v>4363917.99155039</v>
      </c>
    </row>
    <row r="976" spans="1:3">
      <c r="A976">
        <v>974</v>
      </c>
      <c r="B976">
        <v>753468.799566519</v>
      </c>
      <c r="C976">
        <v>4363918.0180878</v>
      </c>
    </row>
    <row r="977" spans="1:3">
      <c r="A977">
        <v>975</v>
      </c>
      <c r="B977">
        <v>753468.846026048</v>
      </c>
      <c r="C977">
        <v>4363918.03360217</v>
      </c>
    </row>
    <row r="978" spans="1:3">
      <c r="A978">
        <v>976</v>
      </c>
      <c r="B978">
        <v>753469.001780304</v>
      </c>
      <c r="C978">
        <v>4363918.09407616</v>
      </c>
    </row>
    <row r="979" spans="1:3">
      <c r="A979">
        <v>977</v>
      </c>
      <c r="B979">
        <v>753468.992654134</v>
      </c>
      <c r="C979">
        <v>4363918.08900203</v>
      </c>
    </row>
    <row r="980" spans="1:3">
      <c r="A980">
        <v>978</v>
      </c>
      <c r="B980">
        <v>753469.035859729</v>
      </c>
      <c r="C980">
        <v>4363918.10761581</v>
      </c>
    </row>
    <row r="981" spans="1:3">
      <c r="A981">
        <v>979</v>
      </c>
      <c r="B981">
        <v>753469.009681404</v>
      </c>
      <c r="C981">
        <v>4363918.09743767</v>
      </c>
    </row>
    <row r="982" spans="1:3">
      <c r="A982">
        <v>980</v>
      </c>
      <c r="B982">
        <v>753469.118023924</v>
      </c>
      <c r="C982">
        <v>4363918.13772638</v>
      </c>
    </row>
    <row r="983" spans="1:3">
      <c r="A983">
        <v>981</v>
      </c>
      <c r="B983">
        <v>753469.043385708</v>
      </c>
      <c r="C983">
        <v>4363918.11085402</v>
      </c>
    </row>
    <row r="984" spans="1:3">
      <c r="A984">
        <v>982</v>
      </c>
      <c r="B984">
        <v>753469.058496369</v>
      </c>
      <c r="C984">
        <v>4363918.11583401</v>
      </c>
    </row>
    <row r="985" spans="1:3">
      <c r="A985">
        <v>983</v>
      </c>
      <c r="B985">
        <v>753469.026222231</v>
      </c>
      <c r="C985">
        <v>4363918.10289176</v>
      </c>
    </row>
    <row r="986" spans="1:3">
      <c r="A986">
        <v>984</v>
      </c>
      <c r="B986">
        <v>753469.093324929</v>
      </c>
      <c r="C986">
        <v>4363918.12916187</v>
      </c>
    </row>
    <row r="987" spans="1:3">
      <c r="A987">
        <v>985</v>
      </c>
      <c r="B987">
        <v>753469.054391782</v>
      </c>
      <c r="C987">
        <v>4363918.11219939</v>
      </c>
    </row>
    <row r="988" spans="1:3">
      <c r="A988">
        <v>986</v>
      </c>
      <c r="B988">
        <v>753469.031575888</v>
      </c>
      <c r="C988">
        <v>4363918.10375587</v>
      </c>
    </row>
    <row r="989" spans="1:3">
      <c r="A989">
        <v>987</v>
      </c>
      <c r="B989">
        <v>753468.948677611</v>
      </c>
      <c r="C989">
        <v>4363918.07308092</v>
      </c>
    </row>
    <row r="990" spans="1:3">
      <c r="A990">
        <v>988</v>
      </c>
      <c r="B990">
        <v>753469.040181202</v>
      </c>
      <c r="C990">
        <v>4363918.10628391</v>
      </c>
    </row>
    <row r="991" spans="1:3">
      <c r="A991">
        <v>989</v>
      </c>
      <c r="B991">
        <v>753469.021101651</v>
      </c>
      <c r="C991">
        <v>4363918.09810755</v>
      </c>
    </row>
    <row r="992" spans="1:3">
      <c r="A992">
        <v>990</v>
      </c>
      <c r="B992">
        <v>753469.065784047</v>
      </c>
      <c r="C992">
        <v>4363918.11766971</v>
      </c>
    </row>
    <row r="993" spans="1:3">
      <c r="A993">
        <v>991</v>
      </c>
      <c r="B993">
        <v>753468.965476586</v>
      </c>
      <c r="C993">
        <v>4363918.07693601</v>
      </c>
    </row>
    <row r="994" spans="1:3">
      <c r="A994">
        <v>992</v>
      </c>
      <c r="B994">
        <v>753469.058143092</v>
      </c>
      <c r="C994">
        <v>4363918.11546549</v>
      </c>
    </row>
    <row r="995" spans="1:3">
      <c r="A995">
        <v>993</v>
      </c>
      <c r="B995">
        <v>753469.242619653</v>
      </c>
      <c r="C995">
        <v>4363918.1861749</v>
      </c>
    </row>
    <row r="996" spans="1:3">
      <c r="A996">
        <v>994</v>
      </c>
      <c r="B996">
        <v>753469.039533524</v>
      </c>
      <c r="C996">
        <v>4363918.10746014</v>
      </c>
    </row>
    <row r="997" spans="1:3">
      <c r="A997">
        <v>995</v>
      </c>
      <c r="B997">
        <v>753468.999904012</v>
      </c>
      <c r="C997">
        <v>4363918.09531271</v>
      </c>
    </row>
    <row r="998" spans="1:3">
      <c r="A998">
        <v>996</v>
      </c>
      <c r="B998">
        <v>753469.040117445</v>
      </c>
      <c r="C998">
        <v>4363918.11279192</v>
      </c>
    </row>
    <row r="999" spans="1:3">
      <c r="A999">
        <v>997</v>
      </c>
      <c r="B999">
        <v>753468.893342183</v>
      </c>
      <c r="C999">
        <v>4363918.05421165</v>
      </c>
    </row>
    <row r="1000" spans="1:3">
      <c r="A1000">
        <v>998</v>
      </c>
      <c r="B1000">
        <v>753468.990573188</v>
      </c>
      <c r="C1000">
        <v>4363918.09186896</v>
      </c>
    </row>
    <row r="1001" spans="1:3">
      <c r="A1001">
        <v>999</v>
      </c>
      <c r="B1001">
        <v>753469.056386315</v>
      </c>
      <c r="C1001">
        <v>4363918.11659979</v>
      </c>
    </row>
    <row r="1002" spans="1:3">
      <c r="A1002">
        <v>1000</v>
      </c>
      <c r="B1002">
        <v>753469.076868279</v>
      </c>
      <c r="C1002">
        <v>4363918.12401388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43262456.8177128</v>
      </c>
      <c r="C2">
        <v>0</v>
      </c>
    </row>
    <row r="3" spans="1:3">
      <c r="A3">
        <v>1</v>
      </c>
      <c r="B3">
        <v>184226887.423256</v>
      </c>
      <c r="C3">
        <v>3040200.86229008</v>
      </c>
    </row>
    <row r="4" spans="1:3">
      <c r="A4">
        <v>2</v>
      </c>
      <c r="B4">
        <v>177168772.19668</v>
      </c>
      <c r="C4">
        <v>2971837.3083481</v>
      </c>
    </row>
    <row r="5" spans="1:3">
      <c r="A5">
        <v>3</v>
      </c>
      <c r="B5">
        <v>168683816.305455</v>
      </c>
      <c r="C5">
        <v>2877171.11093644</v>
      </c>
    </row>
    <row r="6" spans="1:3">
      <c r="A6">
        <v>4</v>
      </c>
      <c r="B6">
        <v>165222059.570734</v>
      </c>
      <c r="C6">
        <v>2847175.26858784</v>
      </c>
    </row>
    <row r="7" spans="1:3">
      <c r="A7">
        <v>5</v>
      </c>
      <c r="B7">
        <v>158679684.073803</v>
      </c>
      <c r="C7">
        <v>2769167.69427746</v>
      </c>
    </row>
    <row r="8" spans="1:3">
      <c r="A8">
        <v>6</v>
      </c>
      <c r="B8">
        <v>156069610.613749</v>
      </c>
      <c r="C8">
        <v>2745881.17640995</v>
      </c>
    </row>
    <row r="9" spans="1:3">
      <c r="A9">
        <v>7</v>
      </c>
      <c r="B9">
        <v>150175252.420209</v>
      </c>
      <c r="C9">
        <v>2678693.45455868</v>
      </c>
    </row>
    <row r="10" spans="1:3">
      <c r="A10">
        <v>8</v>
      </c>
      <c r="B10">
        <v>147924112.686931</v>
      </c>
      <c r="C10">
        <v>2659653.75924464</v>
      </c>
    </row>
    <row r="11" spans="1:3">
      <c r="A11">
        <v>9</v>
      </c>
      <c r="B11">
        <v>142336450.978499</v>
      </c>
      <c r="C11">
        <v>2595083.55718438</v>
      </c>
    </row>
    <row r="12" spans="1:3">
      <c r="A12">
        <v>10</v>
      </c>
      <c r="B12">
        <v>140270497.181091</v>
      </c>
      <c r="C12">
        <v>2577803.31454085</v>
      </c>
    </row>
    <row r="13" spans="1:3">
      <c r="A13">
        <v>11</v>
      </c>
      <c r="B13">
        <v>134854885.772539</v>
      </c>
      <c r="C13">
        <v>2514605.52040535</v>
      </c>
    </row>
    <row r="14" spans="1:3">
      <c r="A14">
        <v>12</v>
      </c>
      <c r="B14">
        <v>132894565.036914</v>
      </c>
      <c r="C14">
        <v>2498248.5204596</v>
      </c>
    </row>
    <row r="15" spans="1:3">
      <c r="A15">
        <v>13</v>
      </c>
      <c r="B15">
        <v>127590553.957323</v>
      </c>
      <c r="C15">
        <v>2435805.12844872</v>
      </c>
    </row>
    <row r="16" spans="1:3">
      <c r="A16">
        <v>14</v>
      </c>
      <c r="B16">
        <v>125694249.669654</v>
      </c>
      <c r="C16">
        <v>2419897.95303782</v>
      </c>
    </row>
    <row r="17" spans="1:3">
      <c r="A17">
        <v>15</v>
      </c>
      <c r="B17">
        <v>120472079.245859</v>
      </c>
      <c r="C17">
        <v>2357875.64798805</v>
      </c>
    </row>
    <row r="18" spans="1:3">
      <c r="A18">
        <v>16</v>
      </c>
      <c r="B18">
        <v>118628396.708545</v>
      </c>
      <c r="C18">
        <v>2342125.01772179</v>
      </c>
    </row>
    <row r="19" spans="1:3">
      <c r="A19">
        <v>17</v>
      </c>
      <c r="B19">
        <v>113519150.293619</v>
      </c>
      <c r="C19">
        <v>2280343.76766229</v>
      </c>
    </row>
    <row r="20" spans="1:3">
      <c r="A20">
        <v>18</v>
      </c>
      <c r="B20">
        <v>111763881.671832</v>
      </c>
      <c r="C20">
        <v>2265024.55409159</v>
      </c>
    </row>
    <row r="21" spans="1:3">
      <c r="A21">
        <v>19</v>
      </c>
      <c r="B21">
        <v>106897570.023594</v>
      </c>
      <c r="C21">
        <v>2203946.25403224</v>
      </c>
    </row>
    <row r="22" spans="1:3">
      <c r="A22">
        <v>20</v>
      </c>
      <c r="B22">
        <v>98153612.3174142</v>
      </c>
      <c r="C22">
        <v>2116062.32617903</v>
      </c>
    </row>
    <row r="23" spans="1:3">
      <c r="A23">
        <v>21</v>
      </c>
      <c r="B23">
        <v>95871407.7184791</v>
      </c>
      <c r="C23">
        <v>2089532.46363387</v>
      </c>
    </row>
    <row r="24" spans="1:3">
      <c r="A24">
        <v>22</v>
      </c>
      <c r="B24">
        <v>95887203.1973487</v>
      </c>
      <c r="C24">
        <v>2094099.46608356</v>
      </c>
    </row>
    <row r="25" spans="1:3">
      <c r="A25">
        <v>23</v>
      </c>
      <c r="B25">
        <v>93463967.593256</v>
      </c>
      <c r="C25">
        <v>2066139.59615514</v>
      </c>
    </row>
    <row r="26" spans="1:3">
      <c r="A26">
        <v>24</v>
      </c>
      <c r="B26">
        <v>91506594.8886158</v>
      </c>
      <c r="C26">
        <v>2048980.9329072</v>
      </c>
    </row>
    <row r="27" spans="1:3">
      <c r="A27">
        <v>25</v>
      </c>
      <c r="B27">
        <v>91716351.9629201</v>
      </c>
      <c r="C27">
        <v>2049571.01008585</v>
      </c>
    </row>
    <row r="28" spans="1:3">
      <c r="A28">
        <v>26</v>
      </c>
      <c r="B28">
        <v>89352124.7486063</v>
      </c>
      <c r="C28">
        <v>2028296.61049309</v>
      </c>
    </row>
    <row r="29" spans="1:3">
      <c r="A29">
        <v>27</v>
      </c>
      <c r="B29">
        <v>89562214.8785908</v>
      </c>
      <c r="C29">
        <v>2029018.07886889</v>
      </c>
    </row>
    <row r="30" spans="1:3">
      <c r="A30">
        <v>28</v>
      </c>
      <c r="B30">
        <v>87144324.014709</v>
      </c>
      <c r="C30">
        <v>2008101.16096271</v>
      </c>
    </row>
    <row r="31" spans="1:3">
      <c r="A31">
        <v>29</v>
      </c>
      <c r="B31">
        <v>86814753.7575786</v>
      </c>
      <c r="C31">
        <v>2003018.30257191</v>
      </c>
    </row>
    <row r="32" spans="1:3">
      <c r="A32">
        <v>30</v>
      </c>
      <c r="B32">
        <v>86732022.4854835</v>
      </c>
      <c r="C32">
        <v>2003192.20616212</v>
      </c>
    </row>
    <row r="33" spans="1:3">
      <c r="A33">
        <v>31</v>
      </c>
      <c r="B33">
        <v>84501336.1527547</v>
      </c>
      <c r="C33">
        <v>1984192.93946567</v>
      </c>
    </row>
    <row r="34" spans="1:3">
      <c r="A34">
        <v>32</v>
      </c>
      <c r="B34">
        <v>82211176.5098729</v>
      </c>
      <c r="C34">
        <v>1965657.97594091</v>
      </c>
    </row>
    <row r="35" spans="1:3">
      <c r="A35">
        <v>33</v>
      </c>
      <c r="B35">
        <v>81805035.4043208</v>
      </c>
      <c r="C35">
        <v>1961266.50832798</v>
      </c>
    </row>
    <row r="36" spans="1:3">
      <c r="A36">
        <v>34</v>
      </c>
      <c r="B36">
        <v>81714896.6159323</v>
      </c>
      <c r="C36">
        <v>1961035.40741226</v>
      </c>
    </row>
    <row r="37" spans="1:3">
      <c r="A37">
        <v>35</v>
      </c>
      <c r="B37">
        <v>79352058.2908174</v>
      </c>
      <c r="C37">
        <v>1942806.11763394</v>
      </c>
    </row>
    <row r="38" spans="1:3">
      <c r="A38">
        <v>36</v>
      </c>
      <c r="B38">
        <v>77030879.2764706</v>
      </c>
      <c r="C38">
        <v>1926123.48580041</v>
      </c>
    </row>
    <row r="39" spans="1:3">
      <c r="A39">
        <v>37</v>
      </c>
      <c r="B39">
        <v>76583338.7496876</v>
      </c>
      <c r="C39">
        <v>1922975.63668028</v>
      </c>
    </row>
    <row r="40" spans="1:3">
      <c r="A40">
        <v>38</v>
      </c>
      <c r="B40">
        <v>75906548.5581385</v>
      </c>
      <c r="C40">
        <v>1918630.99368046</v>
      </c>
    </row>
    <row r="41" spans="1:3">
      <c r="A41">
        <v>39</v>
      </c>
      <c r="B41">
        <v>72777770.2567226</v>
      </c>
      <c r="C41">
        <v>1897768.94526735</v>
      </c>
    </row>
    <row r="42" spans="1:3">
      <c r="A42">
        <v>40</v>
      </c>
      <c r="B42">
        <v>72065385.3876685</v>
      </c>
      <c r="C42">
        <v>1893371.27277306</v>
      </c>
    </row>
    <row r="43" spans="1:3">
      <c r="A43">
        <v>41</v>
      </c>
      <c r="B43">
        <v>72225987.3243046</v>
      </c>
      <c r="C43">
        <v>1893851.20946469</v>
      </c>
    </row>
    <row r="44" spans="1:3">
      <c r="A44">
        <v>42</v>
      </c>
      <c r="B44">
        <v>70749294.3035803</v>
      </c>
      <c r="C44">
        <v>1888222.51410972</v>
      </c>
    </row>
    <row r="45" spans="1:3">
      <c r="A45">
        <v>43</v>
      </c>
      <c r="B45">
        <v>69658456.43123</v>
      </c>
      <c r="C45">
        <v>1884101.98671205</v>
      </c>
    </row>
    <row r="46" spans="1:3">
      <c r="A46">
        <v>44</v>
      </c>
      <c r="B46">
        <v>68720738.7443955</v>
      </c>
      <c r="C46">
        <v>1880000.33313158</v>
      </c>
    </row>
    <row r="47" spans="1:3">
      <c r="A47">
        <v>45</v>
      </c>
      <c r="B47">
        <v>68460783.8137963</v>
      </c>
      <c r="C47">
        <v>1881202.45377913</v>
      </c>
    </row>
    <row r="48" spans="1:3">
      <c r="A48">
        <v>46</v>
      </c>
      <c r="B48">
        <v>68519347.1218114</v>
      </c>
      <c r="C48">
        <v>1882600.30315922</v>
      </c>
    </row>
    <row r="49" spans="1:3">
      <c r="A49">
        <v>47</v>
      </c>
      <c r="B49">
        <v>67262917.6217713</v>
      </c>
      <c r="C49">
        <v>1875506.09969727</v>
      </c>
    </row>
    <row r="50" spans="1:3">
      <c r="A50">
        <v>48</v>
      </c>
      <c r="B50">
        <v>66018945.5746352</v>
      </c>
      <c r="C50">
        <v>1870742.45725491</v>
      </c>
    </row>
    <row r="51" spans="1:3">
      <c r="A51">
        <v>49</v>
      </c>
      <c r="B51">
        <v>65495540.5871476</v>
      </c>
      <c r="C51">
        <v>1869969.60570244</v>
      </c>
    </row>
    <row r="52" spans="1:3">
      <c r="A52">
        <v>50</v>
      </c>
      <c r="B52">
        <v>65490348.5520397</v>
      </c>
      <c r="C52">
        <v>1870530.28505897</v>
      </c>
    </row>
    <row r="53" spans="1:3">
      <c r="A53">
        <v>51</v>
      </c>
      <c r="B53">
        <v>64360092.3827319</v>
      </c>
      <c r="C53">
        <v>1866116.2034117</v>
      </c>
    </row>
    <row r="54" spans="1:3">
      <c r="A54">
        <v>52</v>
      </c>
      <c r="B54">
        <v>63157563.0440175</v>
      </c>
      <c r="C54">
        <v>1861720.67797699</v>
      </c>
    </row>
    <row r="55" spans="1:3">
      <c r="A55">
        <v>53</v>
      </c>
      <c r="B55">
        <v>62645242.6159369</v>
      </c>
      <c r="C55">
        <v>1860601.59723853</v>
      </c>
    </row>
    <row r="56" spans="1:3">
      <c r="A56">
        <v>54</v>
      </c>
      <c r="B56">
        <v>62631162.3228244</v>
      </c>
      <c r="C56">
        <v>1860676.24697176</v>
      </c>
    </row>
    <row r="57" spans="1:3">
      <c r="A57">
        <v>55</v>
      </c>
      <c r="B57">
        <v>61572995.009578</v>
      </c>
      <c r="C57">
        <v>1857326.19068602</v>
      </c>
    </row>
    <row r="58" spans="1:3">
      <c r="A58">
        <v>56</v>
      </c>
      <c r="B58">
        <v>60591000.4723179</v>
      </c>
      <c r="C58">
        <v>1854617.78971413</v>
      </c>
    </row>
    <row r="59" spans="1:3">
      <c r="A59">
        <v>57</v>
      </c>
      <c r="B59">
        <v>60165325.8602001</v>
      </c>
      <c r="C59">
        <v>1852591.47744087</v>
      </c>
    </row>
    <row r="60" spans="1:3">
      <c r="A60">
        <v>58</v>
      </c>
      <c r="B60">
        <v>60097668.2514623</v>
      </c>
      <c r="C60">
        <v>1852336.58827825</v>
      </c>
    </row>
    <row r="61" spans="1:3">
      <c r="A61">
        <v>59</v>
      </c>
      <c r="B61">
        <v>58784431.2610727</v>
      </c>
      <c r="C61">
        <v>1853134.67873215</v>
      </c>
    </row>
    <row r="62" spans="1:3">
      <c r="A62">
        <v>60</v>
      </c>
      <c r="B62">
        <v>58733573.3095023</v>
      </c>
      <c r="C62">
        <v>1855194.97931519</v>
      </c>
    </row>
    <row r="63" spans="1:3">
      <c r="A63">
        <v>61</v>
      </c>
      <c r="B63">
        <v>58720518.9009277</v>
      </c>
      <c r="C63">
        <v>1855067.14996339</v>
      </c>
    </row>
    <row r="64" spans="1:3">
      <c r="A64">
        <v>62</v>
      </c>
      <c r="B64">
        <v>57943212.2612749</v>
      </c>
      <c r="C64">
        <v>1854243.58754828</v>
      </c>
    </row>
    <row r="65" spans="1:3">
      <c r="A65">
        <v>63</v>
      </c>
      <c r="B65">
        <v>57316164.8136103</v>
      </c>
      <c r="C65">
        <v>1854139.40126095</v>
      </c>
    </row>
    <row r="66" spans="1:3">
      <c r="A66">
        <v>64</v>
      </c>
      <c r="B66">
        <v>56757688.9513304</v>
      </c>
      <c r="C66">
        <v>1854819.81951818</v>
      </c>
    </row>
    <row r="67" spans="1:3">
      <c r="A67">
        <v>65</v>
      </c>
      <c r="B67">
        <v>56613968.530767</v>
      </c>
      <c r="C67">
        <v>1855530.74878055</v>
      </c>
    </row>
    <row r="68" spans="1:3">
      <c r="A68">
        <v>66</v>
      </c>
      <c r="B68">
        <v>56659753.3436218</v>
      </c>
      <c r="C68">
        <v>1854674.61369812</v>
      </c>
    </row>
    <row r="69" spans="1:3">
      <c r="A69">
        <v>67</v>
      </c>
      <c r="B69">
        <v>55882310.2238432</v>
      </c>
      <c r="C69">
        <v>1857086.73531446</v>
      </c>
    </row>
    <row r="70" spans="1:3">
      <c r="A70">
        <v>68</v>
      </c>
      <c r="B70">
        <v>55125739.028496</v>
      </c>
      <c r="C70">
        <v>1859091.37961073</v>
      </c>
    </row>
    <row r="71" spans="1:3">
      <c r="A71">
        <v>69</v>
      </c>
      <c r="B71">
        <v>54816416.2102742</v>
      </c>
      <c r="C71">
        <v>1859844.9403132</v>
      </c>
    </row>
    <row r="72" spans="1:3">
      <c r="A72">
        <v>70</v>
      </c>
      <c r="B72">
        <v>54804286.1344879</v>
      </c>
      <c r="C72">
        <v>1859791.94711638</v>
      </c>
    </row>
    <row r="73" spans="1:3">
      <c r="A73">
        <v>71</v>
      </c>
      <c r="B73">
        <v>53973347.634156</v>
      </c>
      <c r="C73">
        <v>1863796.85354607</v>
      </c>
    </row>
    <row r="74" spans="1:3">
      <c r="A74">
        <v>72</v>
      </c>
      <c r="B74">
        <v>53566352.6765129</v>
      </c>
      <c r="C74">
        <v>1865795.80002</v>
      </c>
    </row>
    <row r="75" spans="1:3">
      <c r="A75">
        <v>73</v>
      </c>
      <c r="B75">
        <v>53239055.3303656</v>
      </c>
      <c r="C75">
        <v>1868157.1581888</v>
      </c>
    </row>
    <row r="76" spans="1:3">
      <c r="A76">
        <v>74</v>
      </c>
      <c r="B76">
        <v>52911171.4637333</v>
      </c>
      <c r="C76">
        <v>1870875.30848069</v>
      </c>
    </row>
    <row r="77" spans="1:3">
      <c r="A77">
        <v>75</v>
      </c>
      <c r="B77">
        <v>52309435.3585961</v>
      </c>
      <c r="C77">
        <v>1875685.23084783</v>
      </c>
    </row>
    <row r="78" spans="1:3">
      <c r="A78">
        <v>76</v>
      </c>
      <c r="B78">
        <v>51730272.0126745</v>
      </c>
      <c r="C78">
        <v>1881314.95944772</v>
      </c>
    </row>
    <row r="79" spans="1:3">
      <c r="A79">
        <v>77</v>
      </c>
      <c r="B79">
        <v>51459976.5959129</v>
      </c>
      <c r="C79">
        <v>1885449.63142039</v>
      </c>
    </row>
    <row r="80" spans="1:3">
      <c r="A80">
        <v>78</v>
      </c>
      <c r="B80">
        <v>51477207.4907623</v>
      </c>
      <c r="C80">
        <v>1885934.75606955</v>
      </c>
    </row>
    <row r="81" spans="1:3">
      <c r="A81">
        <v>79</v>
      </c>
      <c r="B81">
        <v>50946699.0477737</v>
      </c>
      <c r="C81">
        <v>1889221.62014749</v>
      </c>
    </row>
    <row r="82" spans="1:3">
      <c r="A82">
        <v>80</v>
      </c>
      <c r="B82">
        <v>50714709.173183</v>
      </c>
      <c r="C82">
        <v>1892224.13783654</v>
      </c>
    </row>
    <row r="83" spans="1:3">
      <c r="A83">
        <v>81</v>
      </c>
      <c r="B83">
        <v>50709124.3160719</v>
      </c>
      <c r="C83">
        <v>1892382.95088008</v>
      </c>
    </row>
    <row r="84" spans="1:3">
      <c r="A84">
        <v>82</v>
      </c>
      <c r="B84">
        <v>50191546.9583787</v>
      </c>
      <c r="C84">
        <v>1898897.61243461</v>
      </c>
    </row>
    <row r="85" spans="1:3">
      <c r="A85">
        <v>83</v>
      </c>
      <c r="B85">
        <v>49849141.1827957</v>
      </c>
      <c r="C85">
        <v>1903589.61944739</v>
      </c>
    </row>
    <row r="86" spans="1:3">
      <c r="A86">
        <v>84</v>
      </c>
      <c r="B86">
        <v>49705569.7662452</v>
      </c>
      <c r="C86">
        <v>1907288.65489302</v>
      </c>
    </row>
    <row r="87" spans="1:3">
      <c r="A87">
        <v>85</v>
      </c>
      <c r="B87">
        <v>49719322.3021687</v>
      </c>
      <c r="C87">
        <v>1907472.76461691</v>
      </c>
    </row>
    <row r="88" spans="1:3">
      <c r="A88">
        <v>86</v>
      </c>
      <c r="B88">
        <v>49281119.7878185</v>
      </c>
      <c r="C88">
        <v>1913032.02849082</v>
      </c>
    </row>
    <row r="89" spans="1:3">
      <c r="A89">
        <v>87</v>
      </c>
      <c r="B89">
        <v>48843475.6020488</v>
      </c>
      <c r="C89">
        <v>1920304.19481888</v>
      </c>
    </row>
    <row r="90" spans="1:3">
      <c r="A90">
        <v>88</v>
      </c>
      <c r="B90">
        <v>48651270.9200983</v>
      </c>
      <c r="C90">
        <v>1923678.80867069</v>
      </c>
    </row>
    <row r="91" spans="1:3">
      <c r="A91">
        <v>89</v>
      </c>
      <c r="B91">
        <v>48655955.7017862</v>
      </c>
      <c r="C91">
        <v>1923625.6771775</v>
      </c>
    </row>
    <row r="92" spans="1:3">
      <c r="A92">
        <v>90</v>
      </c>
      <c r="B92">
        <v>48180191.7730689</v>
      </c>
      <c r="C92">
        <v>1932029.10551687</v>
      </c>
    </row>
    <row r="93" spans="1:3">
      <c r="A93">
        <v>91</v>
      </c>
      <c r="B93">
        <v>47948252.4623361</v>
      </c>
      <c r="C93">
        <v>1937931.19067856</v>
      </c>
    </row>
    <row r="94" spans="1:3">
      <c r="A94">
        <v>92</v>
      </c>
      <c r="B94">
        <v>47732468.2187798</v>
      </c>
      <c r="C94">
        <v>1941752.05213005</v>
      </c>
    </row>
    <row r="95" spans="1:3">
      <c r="A95">
        <v>93</v>
      </c>
      <c r="B95">
        <v>47529831.2006575</v>
      </c>
      <c r="C95">
        <v>1945848.03177812</v>
      </c>
    </row>
    <row r="96" spans="1:3">
      <c r="A96">
        <v>94</v>
      </c>
      <c r="B96">
        <v>47169684.0347677</v>
      </c>
      <c r="C96">
        <v>1953656.45043586</v>
      </c>
    </row>
    <row r="97" spans="1:3">
      <c r="A97">
        <v>95</v>
      </c>
      <c r="B97">
        <v>46814897.1245515</v>
      </c>
      <c r="C97">
        <v>1961370.71689506</v>
      </c>
    </row>
    <row r="98" spans="1:3">
      <c r="A98">
        <v>96</v>
      </c>
      <c r="B98">
        <v>46636679.6459125</v>
      </c>
      <c r="C98">
        <v>1963990.31507546</v>
      </c>
    </row>
    <row r="99" spans="1:3">
      <c r="A99">
        <v>97</v>
      </c>
      <c r="B99">
        <v>46450816.7818767</v>
      </c>
      <c r="C99">
        <v>1968730.16098839</v>
      </c>
    </row>
    <row r="100" spans="1:3">
      <c r="A100">
        <v>98</v>
      </c>
      <c r="B100">
        <v>46155269.4749215</v>
      </c>
      <c r="C100">
        <v>1978203.43585894</v>
      </c>
    </row>
    <row r="101" spans="1:3">
      <c r="A101">
        <v>99</v>
      </c>
      <c r="B101">
        <v>46017346.0791382</v>
      </c>
      <c r="C101">
        <v>1982224.10051909</v>
      </c>
    </row>
    <row r="102" spans="1:3">
      <c r="A102">
        <v>100</v>
      </c>
      <c r="B102">
        <v>46019340.9981375</v>
      </c>
      <c r="C102">
        <v>1982265.20613223</v>
      </c>
    </row>
    <row r="103" spans="1:3">
      <c r="A103">
        <v>101</v>
      </c>
      <c r="B103">
        <v>45699629.0379522</v>
      </c>
      <c r="C103">
        <v>1991157.00852227</v>
      </c>
    </row>
    <row r="104" spans="1:3">
      <c r="A104">
        <v>102</v>
      </c>
      <c r="B104">
        <v>45484691.547758</v>
      </c>
      <c r="C104">
        <v>1997488.16215588</v>
      </c>
    </row>
    <row r="105" spans="1:3">
      <c r="A105">
        <v>103</v>
      </c>
      <c r="B105">
        <v>45399797.6586472</v>
      </c>
      <c r="C105">
        <v>1998713.4941414</v>
      </c>
    </row>
    <row r="106" spans="1:3">
      <c r="A106">
        <v>104</v>
      </c>
      <c r="B106">
        <v>45402888.569713</v>
      </c>
      <c r="C106">
        <v>1998415.71487177</v>
      </c>
    </row>
    <row r="107" spans="1:3">
      <c r="A107">
        <v>105</v>
      </c>
      <c r="B107">
        <v>45144248.0802659</v>
      </c>
      <c r="C107">
        <v>2007392.82982828</v>
      </c>
    </row>
    <row r="108" spans="1:3">
      <c r="A108">
        <v>106</v>
      </c>
      <c r="B108">
        <v>44881358.4313036</v>
      </c>
      <c r="C108">
        <v>2016076.55158921</v>
      </c>
    </row>
    <row r="109" spans="1:3">
      <c r="A109">
        <v>107</v>
      </c>
      <c r="B109">
        <v>44766000.8464202</v>
      </c>
      <c r="C109">
        <v>2020153.40330368</v>
      </c>
    </row>
    <row r="110" spans="1:3">
      <c r="A110">
        <v>108</v>
      </c>
      <c r="B110">
        <v>44774083.9215973</v>
      </c>
      <c r="C110">
        <v>2020207.34157191</v>
      </c>
    </row>
    <row r="111" spans="1:3">
      <c r="A111">
        <v>109</v>
      </c>
      <c r="B111">
        <v>44479053.8338638</v>
      </c>
      <c r="C111">
        <v>2030773.26714308</v>
      </c>
    </row>
    <row r="112" spans="1:3">
      <c r="A112">
        <v>110</v>
      </c>
      <c r="B112">
        <v>44361819.0490525</v>
      </c>
      <c r="C112">
        <v>2035318.84427857</v>
      </c>
    </row>
    <row r="113" spans="1:3">
      <c r="A113">
        <v>111</v>
      </c>
      <c r="B113">
        <v>44198660.6761643</v>
      </c>
      <c r="C113">
        <v>2039911.19299904</v>
      </c>
    </row>
    <row r="114" spans="1:3">
      <c r="A114">
        <v>112</v>
      </c>
      <c r="B114">
        <v>44053751.9423468</v>
      </c>
      <c r="C114">
        <v>2046216.04978192</v>
      </c>
    </row>
    <row r="115" spans="1:3">
      <c r="A115">
        <v>113</v>
      </c>
      <c r="B115">
        <v>43914862.6779024</v>
      </c>
      <c r="C115">
        <v>2051711.21886644</v>
      </c>
    </row>
    <row r="116" spans="1:3">
      <c r="A116">
        <v>114</v>
      </c>
      <c r="B116">
        <v>43680154.0008592</v>
      </c>
      <c r="C116">
        <v>2061710.37964874</v>
      </c>
    </row>
    <row r="117" spans="1:3">
      <c r="A117">
        <v>115</v>
      </c>
      <c r="B117">
        <v>43453811.285578</v>
      </c>
      <c r="C117">
        <v>2073131.22905636</v>
      </c>
    </row>
    <row r="118" spans="1:3">
      <c r="A118">
        <v>116</v>
      </c>
      <c r="B118">
        <v>43326782.4915141</v>
      </c>
      <c r="C118">
        <v>2079315.93088394</v>
      </c>
    </row>
    <row r="119" spans="1:3">
      <c r="A119">
        <v>117</v>
      </c>
      <c r="B119">
        <v>43127596.9717167</v>
      </c>
      <c r="C119">
        <v>2087431.77378651</v>
      </c>
    </row>
    <row r="120" spans="1:3">
      <c r="A120">
        <v>118</v>
      </c>
      <c r="B120">
        <v>43029767.7196095</v>
      </c>
      <c r="C120">
        <v>2091980.76722354</v>
      </c>
    </row>
    <row r="121" spans="1:3">
      <c r="A121">
        <v>119</v>
      </c>
      <c r="B121">
        <v>42884022.4314179</v>
      </c>
      <c r="C121">
        <v>2099547.20017017</v>
      </c>
    </row>
    <row r="122" spans="1:3">
      <c r="A122">
        <v>120</v>
      </c>
      <c r="B122">
        <v>42695475.5460326</v>
      </c>
      <c r="C122">
        <v>2109598.58255455</v>
      </c>
    </row>
    <row r="123" spans="1:3">
      <c r="A123">
        <v>121</v>
      </c>
      <c r="B123">
        <v>42552836.0267754</v>
      </c>
      <c r="C123">
        <v>2117516.25809616</v>
      </c>
    </row>
    <row r="124" spans="1:3">
      <c r="A124">
        <v>122</v>
      </c>
      <c r="B124">
        <v>42493764.3368906</v>
      </c>
      <c r="C124">
        <v>2121992.13815022</v>
      </c>
    </row>
    <row r="125" spans="1:3">
      <c r="A125">
        <v>123</v>
      </c>
      <c r="B125">
        <v>42497946.7541216</v>
      </c>
      <c r="C125">
        <v>2122198.78505479</v>
      </c>
    </row>
    <row r="126" spans="1:3">
      <c r="A126">
        <v>124</v>
      </c>
      <c r="B126">
        <v>42329982.2131086</v>
      </c>
      <c r="C126">
        <v>2130945.11516781</v>
      </c>
    </row>
    <row r="127" spans="1:3">
      <c r="A127">
        <v>125</v>
      </c>
      <c r="B127">
        <v>42161218.9057367</v>
      </c>
      <c r="C127">
        <v>2141108.90711902</v>
      </c>
    </row>
    <row r="128" spans="1:3">
      <c r="A128">
        <v>126</v>
      </c>
      <c r="B128">
        <v>42057331.3866553</v>
      </c>
      <c r="C128">
        <v>2147349.70645531</v>
      </c>
    </row>
    <row r="129" spans="1:3">
      <c r="A129">
        <v>127</v>
      </c>
      <c r="B129">
        <v>41937166.5808354</v>
      </c>
      <c r="C129">
        <v>2154512.2579711</v>
      </c>
    </row>
    <row r="130" spans="1:3">
      <c r="A130">
        <v>128</v>
      </c>
      <c r="B130">
        <v>41767286.7542964</v>
      </c>
      <c r="C130">
        <v>2165392.64025949</v>
      </c>
    </row>
    <row r="131" spans="1:3">
      <c r="A131">
        <v>129</v>
      </c>
      <c r="B131">
        <v>41689330.7299484</v>
      </c>
      <c r="C131">
        <v>2170644.9456432</v>
      </c>
    </row>
    <row r="132" spans="1:3">
      <c r="A132">
        <v>130</v>
      </c>
      <c r="B132">
        <v>41613216.329088</v>
      </c>
      <c r="C132">
        <v>2176043.51582389</v>
      </c>
    </row>
    <row r="133" spans="1:3">
      <c r="A133">
        <v>131</v>
      </c>
      <c r="B133">
        <v>41506813.4337158</v>
      </c>
      <c r="C133">
        <v>2185160.36358091</v>
      </c>
    </row>
    <row r="134" spans="1:3">
      <c r="A134">
        <v>132</v>
      </c>
      <c r="B134">
        <v>41411978.5392041</v>
      </c>
      <c r="C134">
        <v>2191231.7606717</v>
      </c>
    </row>
    <row r="135" spans="1:3">
      <c r="A135">
        <v>133</v>
      </c>
      <c r="B135">
        <v>41263786.652087</v>
      </c>
      <c r="C135">
        <v>2202091.07859023</v>
      </c>
    </row>
    <row r="136" spans="1:3">
      <c r="A136">
        <v>134</v>
      </c>
      <c r="B136">
        <v>41116137.466746</v>
      </c>
      <c r="C136">
        <v>2211810.73138877</v>
      </c>
    </row>
    <row r="137" spans="1:3">
      <c r="A137">
        <v>135</v>
      </c>
      <c r="B137">
        <v>41028835.2296226</v>
      </c>
      <c r="C137">
        <v>2218080.46604657</v>
      </c>
    </row>
    <row r="138" spans="1:3">
      <c r="A138">
        <v>136</v>
      </c>
      <c r="B138">
        <v>40894890.0833192</v>
      </c>
      <c r="C138">
        <v>2230022.69413133</v>
      </c>
    </row>
    <row r="139" spans="1:3">
      <c r="A139">
        <v>137</v>
      </c>
      <c r="B139">
        <v>40826826.8905645</v>
      </c>
      <c r="C139">
        <v>2235949.92610415</v>
      </c>
    </row>
    <row r="140" spans="1:3">
      <c r="A140">
        <v>138</v>
      </c>
      <c r="B140">
        <v>40725525.630558</v>
      </c>
      <c r="C140">
        <v>2244193.2839485</v>
      </c>
    </row>
    <row r="141" spans="1:3">
      <c r="A141">
        <v>139</v>
      </c>
      <c r="B141">
        <v>40597104.1802805</v>
      </c>
      <c r="C141">
        <v>2255126.34503696</v>
      </c>
    </row>
    <row r="142" spans="1:3">
      <c r="A142">
        <v>140</v>
      </c>
      <c r="B142">
        <v>40496941.3276912</v>
      </c>
      <c r="C142">
        <v>2263766.50220209</v>
      </c>
    </row>
    <row r="143" spans="1:3">
      <c r="A143">
        <v>141</v>
      </c>
      <c r="B143">
        <v>40455490.1214638</v>
      </c>
      <c r="C143">
        <v>2266389.26300024</v>
      </c>
    </row>
    <row r="144" spans="1:3">
      <c r="A144">
        <v>142</v>
      </c>
      <c r="B144">
        <v>40456937.7261913</v>
      </c>
      <c r="C144">
        <v>2265981.50101222</v>
      </c>
    </row>
    <row r="145" spans="1:3">
      <c r="A145">
        <v>143</v>
      </c>
      <c r="B145">
        <v>40342565.7548243</v>
      </c>
      <c r="C145">
        <v>2277062.0960142</v>
      </c>
    </row>
    <row r="146" spans="1:3">
      <c r="A146">
        <v>144</v>
      </c>
      <c r="B146">
        <v>40225379.0684309</v>
      </c>
      <c r="C146">
        <v>2287892.67128046</v>
      </c>
    </row>
    <row r="147" spans="1:3">
      <c r="A147">
        <v>145</v>
      </c>
      <c r="B147">
        <v>40151073.4711294</v>
      </c>
      <c r="C147">
        <v>2295306.94202938</v>
      </c>
    </row>
    <row r="148" spans="1:3">
      <c r="A148">
        <v>146</v>
      </c>
      <c r="B148">
        <v>40065018.7456097</v>
      </c>
      <c r="C148">
        <v>2304118.45525819</v>
      </c>
    </row>
    <row r="149" spans="1:3">
      <c r="A149">
        <v>147</v>
      </c>
      <c r="B149">
        <v>39948027.4371764</v>
      </c>
      <c r="C149">
        <v>2316004.87585994</v>
      </c>
    </row>
    <row r="150" spans="1:3">
      <c r="A150">
        <v>148</v>
      </c>
      <c r="B150">
        <v>39893601.3562956</v>
      </c>
      <c r="C150">
        <v>2323342.48816848</v>
      </c>
    </row>
    <row r="151" spans="1:3">
      <c r="A151">
        <v>149</v>
      </c>
      <c r="B151">
        <v>39837535.820893</v>
      </c>
      <c r="C151">
        <v>2329393.56623245</v>
      </c>
    </row>
    <row r="152" spans="1:3">
      <c r="A152">
        <v>150</v>
      </c>
      <c r="B152">
        <v>39780678.7909074</v>
      </c>
      <c r="C152">
        <v>2335064.51572527</v>
      </c>
    </row>
    <row r="153" spans="1:3">
      <c r="A153">
        <v>151</v>
      </c>
      <c r="B153">
        <v>39704239.5084981</v>
      </c>
      <c r="C153">
        <v>2341549.2497595</v>
      </c>
    </row>
    <row r="154" spans="1:3">
      <c r="A154">
        <v>152</v>
      </c>
      <c r="B154">
        <v>39637715.7167199</v>
      </c>
      <c r="C154">
        <v>2349549.55550981</v>
      </c>
    </row>
    <row r="155" spans="1:3">
      <c r="A155">
        <v>153</v>
      </c>
      <c r="B155">
        <v>39536436.2520384</v>
      </c>
      <c r="C155">
        <v>2360868.45385062</v>
      </c>
    </row>
    <row r="156" spans="1:3">
      <c r="A156">
        <v>154</v>
      </c>
      <c r="B156">
        <v>39438007.9334175</v>
      </c>
      <c r="C156">
        <v>2373559.13163117</v>
      </c>
    </row>
    <row r="157" spans="1:3">
      <c r="A157">
        <v>155</v>
      </c>
      <c r="B157">
        <v>39345007.1000529</v>
      </c>
      <c r="C157">
        <v>2383549.88533378</v>
      </c>
    </row>
    <row r="158" spans="1:3">
      <c r="A158">
        <v>156</v>
      </c>
      <c r="B158">
        <v>39296302.4598393</v>
      </c>
      <c r="C158">
        <v>2389084.11904028</v>
      </c>
    </row>
    <row r="159" spans="1:3">
      <c r="A159">
        <v>157</v>
      </c>
      <c r="B159">
        <v>39225089.9090714</v>
      </c>
      <c r="C159">
        <v>2398130.89395537</v>
      </c>
    </row>
    <row r="160" spans="1:3">
      <c r="A160">
        <v>158</v>
      </c>
      <c r="B160">
        <v>39134895.3861739</v>
      </c>
      <c r="C160">
        <v>2409742.40262407</v>
      </c>
    </row>
    <row r="161" spans="1:3">
      <c r="A161">
        <v>159</v>
      </c>
      <c r="B161">
        <v>39062822.4593595</v>
      </c>
      <c r="C161">
        <v>2419428.05856578</v>
      </c>
    </row>
    <row r="162" spans="1:3">
      <c r="A162">
        <v>160</v>
      </c>
      <c r="B162">
        <v>39032211.6491925</v>
      </c>
      <c r="C162">
        <v>2424566.68214033</v>
      </c>
    </row>
    <row r="163" spans="1:3">
      <c r="A163">
        <v>161</v>
      </c>
      <c r="B163">
        <v>39033316.5523213</v>
      </c>
      <c r="C163">
        <v>2424839.57723757</v>
      </c>
    </row>
    <row r="164" spans="1:3">
      <c r="A164">
        <v>162</v>
      </c>
      <c r="B164">
        <v>38951697.5226182</v>
      </c>
      <c r="C164">
        <v>2435219.65920139</v>
      </c>
    </row>
    <row r="165" spans="1:3">
      <c r="A165">
        <v>163</v>
      </c>
      <c r="B165">
        <v>38867410.4329218</v>
      </c>
      <c r="C165">
        <v>2447203.08259657</v>
      </c>
    </row>
    <row r="166" spans="1:3">
      <c r="A166">
        <v>164</v>
      </c>
      <c r="B166">
        <v>38811148.1634505</v>
      </c>
      <c r="C166">
        <v>2454948.77994238</v>
      </c>
    </row>
    <row r="167" spans="1:3">
      <c r="A167">
        <v>165</v>
      </c>
      <c r="B167">
        <v>38747330.3646341</v>
      </c>
      <c r="C167">
        <v>2463896.55135041</v>
      </c>
    </row>
    <row r="168" spans="1:3">
      <c r="A168">
        <v>166</v>
      </c>
      <c r="B168">
        <v>38662486.2925405</v>
      </c>
      <c r="C168">
        <v>2476478.26908318</v>
      </c>
    </row>
    <row r="169" spans="1:3">
      <c r="A169">
        <v>167</v>
      </c>
      <c r="B169">
        <v>38624492.0170815</v>
      </c>
      <c r="C169">
        <v>2483137.16388219</v>
      </c>
    </row>
    <row r="170" spans="1:3">
      <c r="A170">
        <v>168</v>
      </c>
      <c r="B170">
        <v>38582343.9372694</v>
      </c>
      <c r="C170">
        <v>2488072.19183078</v>
      </c>
    </row>
    <row r="171" spans="1:3">
      <c r="A171">
        <v>169</v>
      </c>
      <c r="B171">
        <v>38538054.045973</v>
      </c>
      <c r="C171">
        <v>2494675.37868195</v>
      </c>
    </row>
    <row r="172" spans="1:3">
      <c r="A172">
        <v>170</v>
      </c>
      <c r="B172">
        <v>38494810.0538687</v>
      </c>
      <c r="C172">
        <v>2501927.11955439</v>
      </c>
    </row>
    <row r="173" spans="1:3">
      <c r="A173">
        <v>171</v>
      </c>
      <c r="B173">
        <v>38438904.7603332</v>
      </c>
      <c r="C173">
        <v>2512710.1411156</v>
      </c>
    </row>
    <row r="174" spans="1:3">
      <c r="A174">
        <v>172</v>
      </c>
      <c r="B174">
        <v>38365900.8544009</v>
      </c>
      <c r="C174">
        <v>2524323.90145802</v>
      </c>
    </row>
    <row r="175" spans="1:3">
      <c r="A175">
        <v>173</v>
      </c>
      <c r="B175">
        <v>38295356.2213529</v>
      </c>
      <c r="C175">
        <v>2534913.92704671</v>
      </c>
    </row>
    <row r="176" spans="1:3">
      <c r="A176">
        <v>174</v>
      </c>
      <c r="B176">
        <v>38228385.9696724</v>
      </c>
      <c r="C176">
        <v>2547583.328215</v>
      </c>
    </row>
    <row r="177" spans="1:3">
      <c r="A177">
        <v>175</v>
      </c>
      <c r="B177">
        <v>38192876.6737969</v>
      </c>
      <c r="C177">
        <v>2554300.20669575</v>
      </c>
    </row>
    <row r="178" spans="1:3">
      <c r="A178">
        <v>176</v>
      </c>
      <c r="B178">
        <v>38141491.3798584</v>
      </c>
      <c r="C178">
        <v>2563298.02894804</v>
      </c>
    </row>
    <row r="179" spans="1:3">
      <c r="A179">
        <v>177</v>
      </c>
      <c r="B179">
        <v>38076570.4890674</v>
      </c>
      <c r="C179">
        <v>2575107.26016978</v>
      </c>
    </row>
    <row r="180" spans="1:3">
      <c r="A180">
        <v>178</v>
      </c>
      <c r="B180">
        <v>38023875.6092512</v>
      </c>
      <c r="C180">
        <v>2584682.19418981</v>
      </c>
    </row>
    <row r="181" spans="1:3">
      <c r="A181">
        <v>179</v>
      </c>
      <c r="B181">
        <v>38001397.5625298</v>
      </c>
      <c r="C181">
        <v>2587885.68607571</v>
      </c>
    </row>
    <row r="182" spans="1:3">
      <c r="A182">
        <v>180</v>
      </c>
      <c r="B182">
        <v>38001946.7681373</v>
      </c>
      <c r="C182">
        <v>2587477.57469208</v>
      </c>
    </row>
    <row r="183" spans="1:3">
      <c r="A183">
        <v>181</v>
      </c>
      <c r="B183">
        <v>37942935.7722308</v>
      </c>
      <c r="C183">
        <v>2599362.62773294</v>
      </c>
    </row>
    <row r="184" spans="1:3">
      <c r="A184">
        <v>182</v>
      </c>
      <c r="B184">
        <v>37881082.7106104</v>
      </c>
      <c r="C184">
        <v>2611242.44084237</v>
      </c>
    </row>
    <row r="185" spans="1:3">
      <c r="A185">
        <v>183</v>
      </c>
      <c r="B185">
        <v>37838932.641436</v>
      </c>
      <c r="C185">
        <v>2619957.95563653</v>
      </c>
    </row>
    <row r="186" spans="1:3">
      <c r="A186">
        <v>184</v>
      </c>
      <c r="B186">
        <v>37791543.8293341</v>
      </c>
      <c r="C186">
        <v>2629932.31200019</v>
      </c>
    </row>
    <row r="187" spans="1:3">
      <c r="A187">
        <v>185</v>
      </c>
      <c r="B187">
        <v>37729013.7367451</v>
      </c>
      <c r="C187">
        <v>2642968.09123315</v>
      </c>
    </row>
    <row r="188" spans="1:3">
      <c r="A188">
        <v>186</v>
      </c>
      <c r="B188">
        <v>37705157.5834392</v>
      </c>
      <c r="C188">
        <v>2650024.45529737</v>
      </c>
    </row>
    <row r="189" spans="1:3">
      <c r="A189">
        <v>187</v>
      </c>
      <c r="B189">
        <v>37675106.5713436</v>
      </c>
      <c r="C189">
        <v>2655605.64235573</v>
      </c>
    </row>
    <row r="190" spans="1:3">
      <c r="A190">
        <v>188</v>
      </c>
      <c r="B190">
        <v>37641954.1262684</v>
      </c>
      <c r="C190">
        <v>2664277.61069346</v>
      </c>
    </row>
    <row r="191" spans="1:3">
      <c r="A191">
        <v>189</v>
      </c>
      <c r="B191">
        <v>37608232.8072442</v>
      </c>
      <c r="C191">
        <v>2672082.57481615</v>
      </c>
    </row>
    <row r="192" spans="1:3">
      <c r="A192">
        <v>190</v>
      </c>
      <c r="B192">
        <v>37575294.9612722</v>
      </c>
      <c r="C192">
        <v>2678965.94168568</v>
      </c>
    </row>
    <row r="193" spans="1:3">
      <c r="A193">
        <v>191</v>
      </c>
      <c r="B193">
        <v>37519148.7339527</v>
      </c>
      <c r="C193">
        <v>2690816.72129353</v>
      </c>
    </row>
    <row r="194" spans="1:3">
      <c r="A194">
        <v>192</v>
      </c>
      <c r="B194">
        <v>37467303.1947666</v>
      </c>
      <c r="C194">
        <v>2704245.57972552</v>
      </c>
    </row>
    <row r="195" spans="1:3">
      <c r="A195">
        <v>193</v>
      </c>
      <c r="B195">
        <v>37417283.6197429</v>
      </c>
      <c r="C195">
        <v>2715074.81364284</v>
      </c>
    </row>
    <row r="196" spans="1:3">
      <c r="A196">
        <v>194</v>
      </c>
      <c r="B196">
        <v>37390068.4294377</v>
      </c>
      <c r="C196">
        <v>2721135.29406861</v>
      </c>
    </row>
    <row r="197" spans="1:3">
      <c r="A197">
        <v>195</v>
      </c>
      <c r="B197">
        <v>37351559.0800313</v>
      </c>
      <c r="C197">
        <v>2730756.10531873</v>
      </c>
    </row>
    <row r="198" spans="1:3">
      <c r="A198">
        <v>196</v>
      </c>
      <c r="B198">
        <v>37303193.635992</v>
      </c>
      <c r="C198">
        <v>2742896.04317347</v>
      </c>
    </row>
    <row r="199" spans="1:3">
      <c r="A199">
        <v>197</v>
      </c>
      <c r="B199">
        <v>37263532.2421022</v>
      </c>
      <c r="C199">
        <v>2753310.25056532</v>
      </c>
    </row>
    <row r="200" spans="1:3">
      <c r="A200">
        <v>198</v>
      </c>
      <c r="B200">
        <v>37246550.0448259</v>
      </c>
      <c r="C200">
        <v>2758770.90832369</v>
      </c>
    </row>
    <row r="201" spans="1:3">
      <c r="A201">
        <v>199</v>
      </c>
      <c r="B201">
        <v>37247014.316908</v>
      </c>
      <c r="C201">
        <v>2759071.49629024</v>
      </c>
    </row>
    <row r="202" spans="1:3">
      <c r="A202">
        <v>200</v>
      </c>
      <c r="B202">
        <v>37202943.7945134</v>
      </c>
      <c r="C202">
        <v>2770001.23645547</v>
      </c>
    </row>
    <row r="203" spans="1:3">
      <c r="A203">
        <v>201</v>
      </c>
      <c r="B203">
        <v>37156666.6887705</v>
      </c>
      <c r="C203">
        <v>2782726.71149304</v>
      </c>
    </row>
    <row r="204" spans="1:3">
      <c r="A204">
        <v>202</v>
      </c>
      <c r="B204">
        <v>37124370.7184667</v>
      </c>
      <c r="C204">
        <v>2791295.7117139</v>
      </c>
    </row>
    <row r="205" spans="1:3">
      <c r="A205">
        <v>203</v>
      </c>
      <c r="B205">
        <v>37088449.11973</v>
      </c>
      <c r="C205">
        <v>2800981.13890774</v>
      </c>
    </row>
    <row r="206" spans="1:3">
      <c r="A206">
        <v>204</v>
      </c>
      <c r="B206">
        <v>37041460.7725204</v>
      </c>
      <c r="C206">
        <v>2814336.34181701</v>
      </c>
    </row>
    <row r="207" spans="1:3">
      <c r="A207">
        <v>205</v>
      </c>
      <c r="B207">
        <v>37011519.93425</v>
      </c>
      <c r="C207">
        <v>2824089.74723679</v>
      </c>
    </row>
    <row r="208" spans="1:3">
      <c r="A208">
        <v>206</v>
      </c>
      <c r="B208">
        <v>36992231.3104926</v>
      </c>
      <c r="C208">
        <v>2827804.43957355</v>
      </c>
    </row>
    <row r="209" spans="1:3">
      <c r="A209">
        <v>207</v>
      </c>
      <c r="B209">
        <v>36968032.5907748</v>
      </c>
      <c r="C209">
        <v>2835742.6551903</v>
      </c>
    </row>
    <row r="210" spans="1:3">
      <c r="A210">
        <v>208</v>
      </c>
      <c r="B210">
        <v>36941926.8313608</v>
      </c>
      <c r="C210">
        <v>2842069.93385888</v>
      </c>
    </row>
    <row r="211" spans="1:3">
      <c r="A211">
        <v>209</v>
      </c>
      <c r="B211">
        <v>36915726.3230481</v>
      </c>
      <c r="C211">
        <v>2849583.68854106</v>
      </c>
    </row>
    <row r="212" spans="1:3">
      <c r="A212">
        <v>210</v>
      </c>
      <c r="B212">
        <v>36875683.798631</v>
      </c>
      <c r="C212">
        <v>2862758.34960402</v>
      </c>
    </row>
    <row r="213" spans="1:3">
      <c r="A213">
        <v>211</v>
      </c>
      <c r="B213">
        <v>36836666.343269</v>
      </c>
      <c r="C213">
        <v>2873626.42544159</v>
      </c>
    </row>
    <row r="214" spans="1:3">
      <c r="A214">
        <v>212</v>
      </c>
      <c r="B214">
        <v>36799041.6494475</v>
      </c>
      <c r="C214">
        <v>2886763.13150402</v>
      </c>
    </row>
    <row r="215" spans="1:3">
      <c r="A215">
        <v>213</v>
      </c>
      <c r="B215">
        <v>36774951.2615732</v>
      </c>
      <c r="C215">
        <v>2895872.35399079</v>
      </c>
    </row>
    <row r="216" spans="1:3">
      <c r="A216">
        <v>214</v>
      </c>
      <c r="B216">
        <v>36754934.8297902</v>
      </c>
      <c r="C216">
        <v>2903032.3564943</v>
      </c>
    </row>
    <row r="217" spans="1:3">
      <c r="A217">
        <v>215</v>
      </c>
      <c r="B217">
        <v>36726789.8879923</v>
      </c>
      <c r="C217">
        <v>2912257.39810312</v>
      </c>
    </row>
    <row r="218" spans="1:3">
      <c r="A218">
        <v>216</v>
      </c>
      <c r="B218">
        <v>36691486.8210074</v>
      </c>
      <c r="C218">
        <v>2924276.58319268</v>
      </c>
    </row>
    <row r="219" spans="1:3">
      <c r="A219">
        <v>217</v>
      </c>
      <c r="B219">
        <v>36662684.0280124</v>
      </c>
      <c r="C219">
        <v>2933970.6075601</v>
      </c>
    </row>
    <row r="220" spans="1:3">
      <c r="A220">
        <v>218</v>
      </c>
      <c r="B220">
        <v>36650534.4659576</v>
      </c>
      <c r="C220">
        <v>2937148.78924279</v>
      </c>
    </row>
    <row r="221" spans="1:3">
      <c r="A221">
        <v>219</v>
      </c>
      <c r="B221">
        <v>36650772.5997187</v>
      </c>
      <c r="C221">
        <v>2936734.15258041</v>
      </c>
    </row>
    <row r="222" spans="1:3">
      <c r="A222">
        <v>220</v>
      </c>
      <c r="B222">
        <v>36619029.7709155</v>
      </c>
      <c r="C222">
        <v>2948584.93027317</v>
      </c>
    </row>
    <row r="223" spans="1:3">
      <c r="A223">
        <v>221</v>
      </c>
      <c r="B223">
        <v>36585159.3565165</v>
      </c>
      <c r="C223">
        <v>2960530.431938</v>
      </c>
    </row>
    <row r="224" spans="1:3">
      <c r="A224">
        <v>222</v>
      </c>
      <c r="B224">
        <v>36561639.2165079</v>
      </c>
      <c r="C224">
        <v>2969471.16463022</v>
      </c>
    </row>
    <row r="225" spans="1:3">
      <c r="A225">
        <v>223</v>
      </c>
      <c r="B225">
        <v>36535549.032827</v>
      </c>
      <c r="C225">
        <v>2979568.33594001</v>
      </c>
    </row>
    <row r="226" spans="1:3">
      <c r="A226">
        <v>224</v>
      </c>
      <c r="B226">
        <v>36500666.7139633</v>
      </c>
      <c r="C226">
        <v>2992872.58728989</v>
      </c>
    </row>
    <row r="227" spans="1:3">
      <c r="A227">
        <v>225</v>
      </c>
      <c r="B227">
        <v>36477120.4085666</v>
      </c>
      <c r="C227">
        <v>3000959.02510649</v>
      </c>
    </row>
    <row r="228" spans="1:3">
      <c r="A228">
        <v>226</v>
      </c>
      <c r="B228">
        <v>36461778.8287465</v>
      </c>
      <c r="C228">
        <v>3008885.33505216</v>
      </c>
    </row>
    <row r="229" spans="1:3">
      <c r="A229">
        <v>227</v>
      </c>
      <c r="B229">
        <v>36442797.5263533</v>
      </c>
      <c r="C229">
        <v>3015616.45466704</v>
      </c>
    </row>
    <row r="230" spans="1:3">
      <c r="A230">
        <v>228</v>
      </c>
      <c r="B230">
        <v>36422717.1213896</v>
      </c>
      <c r="C230">
        <v>3025175.59064576</v>
      </c>
    </row>
    <row r="231" spans="1:3">
      <c r="A231">
        <v>229</v>
      </c>
      <c r="B231">
        <v>36392550.1290627</v>
      </c>
      <c r="C231">
        <v>3037233.47933524</v>
      </c>
    </row>
    <row r="232" spans="1:3">
      <c r="A232">
        <v>230</v>
      </c>
      <c r="B232">
        <v>36362847.645516</v>
      </c>
      <c r="C232">
        <v>3051127.48025911</v>
      </c>
    </row>
    <row r="233" spans="1:3">
      <c r="A233">
        <v>231</v>
      </c>
      <c r="B233">
        <v>36333485.6115748</v>
      </c>
      <c r="C233">
        <v>3062668.64751792</v>
      </c>
    </row>
    <row r="234" spans="1:3">
      <c r="A234">
        <v>232</v>
      </c>
      <c r="B234">
        <v>36313864.6906753</v>
      </c>
      <c r="C234">
        <v>3069894.22134375</v>
      </c>
    </row>
    <row r="235" spans="1:3">
      <c r="A235">
        <v>233</v>
      </c>
      <c r="B235">
        <v>36297640.5439199</v>
      </c>
      <c r="C235">
        <v>3076445.65076469</v>
      </c>
    </row>
    <row r="236" spans="1:3">
      <c r="A236">
        <v>234</v>
      </c>
      <c r="B236">
        <v>36275511.2186974</v>
      </c>
      <c r="C236">
        <v>3086486.61792708</v>
      </c>
    </row>
    <row r="237" spans="1:3">
      <c r="A237">
        <v>235</v>
      </c>
      <c r="B237">
        <v>36248346.8198694</v>
      </c>
      <c r="C237">
        <v>3098827.7676179</v>
      </c>
    </row>
    <row r="238" spans="1:3">
      <c r="A238">
        <v>236</v>
      </c>
      <c r="B238">
        <v>36226068.5596266</v>
      </c>
      <c r="C238">
        <v>3109448.99484834</v>
      </c>
    </row>
    <row r="239" spans="1:3">
      <c r="A239">
        <v>237</v>
      </c>
      <c r="B239">
        <v>36213735.9367237</v>
      </c>
      <c r="C239">
        <v>3115347.21077369</v>
      </c>
    </row>
    <row r="240" spans="1:3">
      <c r="A240">
        <v>238</v>
      </c>
      <c r="B240">
        <v>36199076.2554195</v>
      </c>
      <c r="C240">
        <v>3123412.52627579</v>
      </c>
    </row>
    <row r="241" spans="1:3">
      <c r="A241">
        <v>239</v>
      </c>
      <c r="B241">
        <v>36177656.0726837</v>
      </c>
      <c r="C241">
        <v>3133148.43724016</v>
      </c>
    </row>
    <row r="242" spans="1:3">
      <c r="A242">
        <v>240</v>
      </c>
      <c r="B242">
        <v>36152438.5276339</v>
      </c>
      <c r="C242">
        <v>3145830.32757559</v>
      </c>
    </row>
    <row r="243" spans="1:3">
      <c r="A243">
        <v>241</v>
      </c>
      <c r="B243">
        <v>36135123.8419348</v>
      </c>
      <c r="C243">
        <v>3154157.08108415</v>
      </c>
    </row>
    <row r="244" spans="1:3">
      <c r="A244">
        <v>242</v>
      </c>
      <c r="B244">
        <v>36116087.7407221</v>
      </c>
      <c r="C244">
        <v>3163407.3373491</v>
      </c>
    </row>
    <row r="245" spans="1:3">
      <c r="A245">
        <v>243</v>
      </c>
      <c r="B245">
        <v>36090293.6941462</v>
      </c>
      <c r="C245">
        <v>3176674.91619363</v>
      </c>
    </row>
    <row r="246" spans="1:3">
      <c r="A246">
        <v>244</v>
      </c>
      <c r="B246">
        <v>36077639.0905507</v>
      </c>
      <c r="C246">
        <v>3184800.30614759</v>
      </c>
    </row>
    <row r="247" spans="1:3">
      <c r="A247">
        <v>245</v>
      </c>
      <c r="B247">
        <v>36060388.1884517</v>
      </c>
      <c r="C247">
        <v>3195047.79513419</v>
      </c>
    </row>
    <row r="248" spans="1:3">
      <c r="A248">
        <v>246</v>
      </c>
      <c r="B248">
        <v>36049185.9646846</v>
      </c>
      <c r="C248">
        <v>3199090.94270885</v>
      </c>
    </row>
    <row r="249" spans="1:3">
      <c r="A249">
        <v>247</v>
      </c>
      <c r="B249">
        <v>36035731.1717914</v>
      </c>
      <c r="C249">
        <v>3207287.65157411</v>
      </c>
    </row>
    <row r="250" spans="1:3">
      <c r="A250">
        <v>248</v>
      </c>
      <c r="B250">
        <v>36013807.6423255</v>
      </c>
      <c r="C250">
        <v>3218566.85979123</v>
      </c>
    </row>
    <row r="251" spans="1:3">
      <c r="A251">
        <v>249</v>
      </c>
      <c r="B251">
        <v>35991585.2051698</v>
      </c>
      <c r="C251">
        <v>3229374.25398815</v>
      </c>
    </row>
    <row r="252" spans="1:3">
      <c r="A252">
        <v>250</v>
      </c>
      <c r="B252">
        <v>35969340.1669661</v>
      </c>
      <c r="C252">
        <v>3242999.01988948</v>
      </c>
    </row>
    <row r="253" spans="1:3">
      <c r="A253">
        <v>251</v>
      </c>
      <c r="B253">
        <v>35954225.7478632</v>
      </c>
      <c r="C253">
        <v>3253117.532227</v>
      </c>
    </row>
    <row r="254" spans="1:3">
      <c r="A254">
        <v>252</v>
      </c>
      <c r="B254">
        <v>35941721.2049645</v>
      </c>
      <c r="C254">
        <v>3261080.30613588</v>
      </c>
    </row>
    <row r="255" spans="1:3">
      <c r="A255">
        <v>253</v>
      </c>
      <c r="B255">
        <v>35924738.8401632</v>
      </c>
      <c r="C255">
        <v>3270996.54860198</v>
      </c>
    </row>
    <row r="256" spans="1:3">
      <c r="A256">
        <v>254</v>
      </c>
      <c r="B256">
        <v>35903961.3801609</v>
      </c>
      <c r="C256">
        <v>3283598.10094786</v>
      </c>
    </row>
    <row r="257" spans="1:3">
      <c r="A257">
        <v>255</v>
      </c>
      <c r="B257">
        <v>35886549.4679116</v>
      </c>
      <c r="C257">
        <v>3294000.73952732</v>
      </c>
    </row>
    <row r="258" spans="1:3">
      <c r="A258">
        <v>256</v>
      </c>
      <c r="B258">
        <v>35876751.2916436</v>
      </c>
      <c r="C258">
        <v>3300026.92954488</v>
      </c>
    </row>
    <row r="259" spans="1:3">
      <c r="A259">
        <v>257</v>
      </c>
      <c r="B259">
        <v>35865131.1978079</v>
      </c>
      <c r="C259">
        <v>3306193.9067903</v>
      </c>
    </row>
    <row r="260" spans="1:3">
      <c r="A260">
        <v>258</v>
      </c>
      <c r="B260">
        <v>35848728.6856185</v>
      </c>
      <c r="C260">
        <v>3317222.57702312</v>
      </c>
    </row>
    <row r="261" spans="1:3">
      <c r="A261">
        <v>259</v>
      </c>
      <c r="B261">
        <v>35829579.7568681</v>
      </c>
      <c r="C261">
        <v>3329290.86890673</v>
      </c>
    </row>
    <row r="262" spans="1:3">
      <c r="A262">
        <v>260</v>
      </c>
      <c r="B262">
        <v>35816430.8030547</v>
      </c>
      <c r="C262">
        <v>3338258.61087662</v>
      </c>
    </row>
    <row r="263" spans="1:3">
      <c r="A263">
        <v>261</v>
      </c>
      <c r="B263">
        <v>35802210.9221898</v>
      </c>
      <c r="C263">
        <v>3348167.99991953</v>
      </c>
    </row>
    <row r="264" spans="1:3">
      <c r="A264">
        <v>262</v>
      </c>
      <c r="B264">
        <v>35782940.4121402</v>
      </c>
      <c r="C264">
        <v>3361294.47956754</v>
      </c>
    </row>
    <row r="265" spans="1:3">
      <c r="A265">
        <v>263</v>
      </c>
      <c r="B265">
        <v>35773187.3424944</v>
      </c>
      <c r="C265">
        <v>3369701.78746707</v>
      </c>
    </row>
    <row r="266" spans="1:3">
      <c r="A266">
        <v>264</v>
      </c>
      <c r="B266">
        <v>35763532.8056844</v>
      </c>
      <c r="C266">
        <v>3374883.47147326</v>
      </c>
    </row>
    <row r="267" spans="1:3">
      <c r="A267">
        <v>265</v>
      </c>
      <c r="B267">
        <v>35750611.0296281</v>
      </c>
      <c r="C267">
        <v>3382831.81167712</v>
      </c>
    </row>
    <row r="268" spans="1:3">
      <c r="A268">
        <v>266</v>
      </c>
      <c r="B268">
        <v>35742552.4081243</v>
      </c>
      <c r="C268">
        <v>3390641.14488794</v>
      </c>
    </row>
    <row r="269" spans="1:3">
      <c r="A269">
        <v>267</v>
      </c>
      <c r="B269">
        <v>35726694.2169605</v>
      </c>
      <c r="C269">
        <v>3401931.9640076</v>
      </c>
    </row>
    <row r="270" spans="1:3">
      <c r="A270">
        <v>268</v>
      </c>
      <c r="B270">
        <v>35710531.3786936</v>
      </c>
      <c r="C270">
        <v>3415703.7279507</v>
      </c>
    </row>
    <row r="271" spans="1:3">
      <c r="A271">
        <v>269</v>
      </c>
      <c r="B271">
        <v>35693891.9010861</v>
      </c>
      <c r="C271">
        <v>3427247.42366043</v>
      </c>
    </row>
    <row r="272" spans="1:3">
      <c r="A272">
        <v>270</v>
      </c>
      <c r="B272">
        <v>35682331.9370853</v>
      </c>
      <c r="C272">
        <v>3434593.82536816</v>
      </c>
    </row>
    <row r="273" spans="1:3">
      <c r="A273">
        <v>271</v>
      </c>
      <c r="B273">
        <v>35672833.813983</v>
      </c>
      <c r="C273">
        <v>3441235.20434709</v>
      </c>
    </row>
    <row r="274" spans="1:3">
      <c r="A274">
        <v>272</v>
      </c>
      <c r="B274">
        <v>35660072.0166606</v>
      </c>
      <c r="C274">
        <v>3451387.76496943</v>
      </c>
    </row>
    <row r="275" spans="1:3">
      <c r="A275">
        <v>273</v>
      </c>
      <c r="B275">
        <v>35644353.7705952</v>
      </c>
      <c r="C275">
        <v>3463874.5892954</v>
      </c>
    </row>
    <row r="276" spans="1:3">
      <c r="A276">
        <v>274</v>
      </c>
      <c r="B276">
        <v>35631033.638193</v>
      </c>
      <c r="C276">
        <v>3475032.24572592</v>
      </c>
    </row>
    <row r="277" spans="1:3">
      <c r="A277">
        <v>275</v>
      </c>
      <c r="B277">
        <v>35623440.0611473</v>
      </c>
      <c r="C277">
        <v>3481353.85235178</v>
      </c>
    </row>
    <row r="278" spans="1:3">
      <c r="A278">
        <v>276</v>
      </c>
      <c r="B278">
        <v>35614693.1997591</v>
      </c>
      <c r="C278">
        <v>3489885.27645675</v>
      </c>
    </row>
    <row r="279" spans="1:3">
      <c r="A279">
        <v>277</v>
      </c>
      <c r="B279">
        <v>35602303.4077055</v>
      </c>
      <c r="C279">
        <v>3499788.77472212</v>
      </c>
    </row>
    <row r="280" spans="1:3">
      <c r="A280">
        <v>278</v>
      </c>
      <c r="B280">
        <v>35587954.9811582</v>
      </c>
      <c r="C280">
        <v>3512570.55067222</v>
      </c>
    </row>
    <row r="281" spans="1:3">
      <c r="A281">
        <v>279</v>
      </c>
      <c r="B281">
        <v>35578061.6634335</v>
      </c>
      <c r="C281">
        <v>3520958.47750031</v>
      </c>
    </row>
    <row r="282" spans="1:3">
      <c r="A282">
        <v>280</v>
      </c>
      <c r="B282">
        <v>35567438.9204139</v>
      </c>
      <c r="C282">
        <v>3530004.69321226</v>
      </c>
    </row>
    <row r="283" spans="1:3">
      <c r="A283">
        <v>281</v>
      </c>
      <c r="B283">
        <v>35553040.626886</v>
      </c>
      <c r="C283">
        <v>3543076.80450287</v>
      </c>
    </row>
    <row r="284" spans="1:3">
      <c r="A284">
        <v>282</v>
      </c>
      <c r="B284">
        <v>35545504.3461067</v>
      </c>
      <c r="C284">
        <v>3551647.62190087</v>
      </c>
    </row>
    <row r="285" spans="1:3">
      <c r="A285">
        <v>283</v>
      </c>
      <c r="B285">
        <v>35537989.6802468</v>
      </c>
      <c r="C285">
        <v>3556899.36780263</v>
      </c>
    </row>
    <row r="286" spans="1:3">
      <c r="A286">
        <v>284</v>
      </c>
      <c r="B286">
        <v>35530822.9251926</v>
      </c>
      <c r="C286">
        <v>3565264.27511127</v>
      </c>
    </row>
    <row r="287" spans="1:3">
      <c r="A287">
        <v>285</v>
      </c>
      <c r="B287">
        <v>35521406.8391199</v>
      </c>
      <c r="C287">
        <v>3575495.37910052</v>
      </c>
    </row>
    <row r="288" spans="1:3">
      <c r="A288">
        <v>286</v>
      </c>
      <c r="B288">
        <v>35510336.497621</v>
      </c>
      <c r="C288">
        <v>3584877.093102</v>
      </c>
    </row>
    <row r="289" spans="1:3">
      <c r="A289">
        <v>287</v>
      </c>
      <c r="B289">
        <v>35498264.3182645</v>
      </c>
      <c r="C289">
        <v>3594660.27529257</v>
      </c>
    </row>
    <row r="290" spans="1:3">
      <c r="A290">
        <v>288</v>
      </c>
      <c r="B290">
        <v>35485907.4866303</v>
      </c>
      <c r="C290">
        <v>3607978.76881022</v>
      </c>
    </row>
    <row r="291" spans="1:3">
      <c r="A291">
        <v>289</v>
      </c>
      <c r="B291">
        <v>35477473.9883619</v>
      </c>
      <c r="C291">
        <v>3618185.23928923</v>
      </c>
    </row>
    <row r="292" spans="1:3">
      <c r="A292">
        <v>290</v>
      </c>
      <c r="B292">
        <v>35470610.0016333</v>
      </c>
      <c r="C292">
        <v>3626033.99992258</v>
      </c>
    </row>
    <row r="293" spans="1:3">
      <c r="A293">
        <v>291</v>
      </c>
      <c r="B293">
        <v>35461302.1396836</v>
      </c>
      <c r="C293">
        <v>3635588.765094</v>
      </c>
    </row>
    <row r="294" spans="1:3">
      <c r="A294">
        <v>292</v>
      </c>
      <c r="B294">
        <v>35449729.4430557</v>
      </c>
      <c r="C294">
        <v>3648012.18233516</v>
      </c>
    </row>
    <row r="295" spans="1:3">
      <c r="A295">
        <v>293</v>
      </c>
      <c r="B295">
        <v>35439848.8890758</v>
      </c>
      <c r="C295">
        <v>3658383.80104991</v>
      </c>
    </row>
    <row r="296" spans="1:3">
      <c r="A296">
        <v>294</v>
      </c>
      <c r="B296">
        <v>35434284.6700264</v>
      </c>
      <c r="C296">
        <v>3664457.36650145</v>
      </c>
    </row>
    <row r="297" spans="1:3">
      <c r="A297">
        <v>295</v>
      </c>
      <c r="B297">
        <v>35427828.7376425</v>
      </c>
      <c r="C297">
        <v>3670297.63139739</v>
      </c>
    </row>
    <row r="298" spans="1:3">
      <c r="A298">
        <v>296</v>
      </c>
      <c r="B298">
        <v>35418832.1596831</v>
      </c>
      <c r="C298">
        <v>3681061.20733242</v>
      </c>
    </row>
    <row r="299" spans="1:3">
      <c r="A299">
        <v>297</v>
      </c>
      <c r="B299">
        <v>35408230.0130514</v>
      </c>
      <c r="C299">
        <v>3692761.68571647</v>
      </c>
    </row>
    <row r="300" spans="1:3">
      <c r="A300">
        <v>298</v>
      </c>
      <c r="B300">
        <v>35400953.7299553</v>
      </c>
      <c r="C300">
        <v>3701547.20288115</v>
      </c>
    </row>
    <row r="301" spans="1:3">
      <c r="A301">
        <v>299</v>
      </c>
      <c r="B301">
        <v>35393229.4058807</v>
      </c>
      <c r="C301">
        <v>3711155.68483581</v>
      </c>
    </row>
    <row r="302" spans="1:3">
      <c r="A302">
        <v>300</v>
      </c>
      <c r="B302">
        <v>35382578.8625813</v>
      </c>
      <c r="C302">
        <v>3723986.75107244</v>
      </c>
    </row>
    <row r="303" spans="1:3">
      <c r="A303">
        <v>301</v>
      </c>
      <c r="B303">
        <v>35377704.933281</v>
      </c>
      <c r="C303">
        <v>3730074.78344286</v>
      </c>
    </row>
    <row r="304" spans="1:3">
      <c r="A304">
        <v>302</v>
      </c>
      <c r="B304">
        <v>35371828.6128232</v>
      </c>
      <c r="C304">
        <v>3735590.03030703</v>
      </c>
    </row>
    <row r="305" spans="1:3">
      <c r="A305">
        <v>303</v>
      </c>
      <c r="B305">
        <v>35366219.8357823</v>
      </c>
      <c r="C305">
        <v>3744417.9178214</v>
      </c>
    </row>
    <row r="306" spans="1:3">
      <c r="A306">
        <v>304</v>
      </c>
      <c r="B306">
        <v>35360758.1443933</v>
      </c>
      <c r="C306">
        <v>3749549.70310946</v>
      </c>
    </row>
    <row r="307" spans="1:3">
      <c r="A307">
        <v>305</v>
      </c>
      <c r="B307">
        <v>35353712.1021638</v>
      </c>
      <c r="C307">
        <v>3757161.03408586</v>
      </c>
    </row>
    <row r="308" spans="1:3">
      <c r="A308">
        <v>306</v>
      </c>
      <c r="B308">
        <v>35345723.168583</v>
      </c>
      <c r="C308">
        <v>3768933.18229668</v>
      </c>
    </row>
    <row r="309" spans="1:3">
      <c r="A309">
        <v>307</v>
      </c>
      <c r="B309">
        <v>35337218.4750638</v>
      </c>
      <c r="C309">
        <v>3782568.4619099</v>
      </c>
    </row>
    <row r="310" spans="1:3">
      <c r="A310">
        <v>308</v>
      </c>
      <c r="B310">
        <v>35328264.7436762</v>
      </c>
      <c r="C310">
        <v>3792854.72562163</v>
      </c>
    </row>
    <row r="311" spans="1:3">
      <c r="A311">
        <v>309</v>
      </c>
      <c r="B311">
        <v>35324221.6214443</v>
      </c>
      <c r="C311">
        <v>3798287.24582046</v>
      </c>
    </row>
    <row r="312" spans="1:3">
      <c r="A312">
        <v>310</v>
      </c>
      <c r="B312">
        <v>35319208.5990627</v>
      </c>
      <c r="C312">
        <v>3804291.6272189</v>
      </c>
    </row>
    <row r="313" spans="1:3">
      <c r="A313">
        <v>311</v>
      </c>
      <c r="B313">
        <v>35310340.6203244</v>
      </c>
      <c r="C313">
        <v>3816678.16946792</v>
      </c>
    </row>
    <row r="314" spans="1:3">
      <c r="A314">
        <v>312</v>
      </c>
      <c r="B314">
        <v>35303021.9583113</v>
      </c>
      <c r="C314">
        <v>3827500.83258804</v>
      </c>
    </row>
    <row r="315" spans="1:3">
      <c r="A315">
        <v>313</v>
      </c>
      <c r="B315">
        <v>35298872.3574286</v>
      </c>
      <c r="C315">
        <v>3833554.30447884</v>
      </c>
    </row>
    <row r="316" spans="1:3">
      <c r="A316">
        <v>314</v>
      </c>
      <c r="B316">
        <v>35294215.1198896</v>
      </c>
      <c r="C316">
        <v>3841864.98198038</v>
      </c>
    </row>
    <row r="317" spans="1:3">
      <c r="A317">
        <v>315</v>
      </c>
      <c r="B317">
        <v>35287590.090549</v>
      </c>
      <c r="C317">
        <v>3851079.20745031</v>
      </c>
    </row>
    <row r="318" spans="1:3">
      <c r="A318">
        <v>316</v>
      </c>
      <c r="B318">
        <v>35279796.5733009</v>
      </c>
      <c r="C318">
        <v>3863478.52921955</v>
      </c>
    </row>
    <row r="319" spans="1:3">
      <c r="A319">
        <v>317</v>
      </c>
      <c r="B319">
        <v>35274379.6355255</v>
      </c>
      <c r="C319">
        <v>3871604.41599403</v>
      </c>
    </row>
    <row r="320" spans="1:3">
      <c r="A320">
        <v>318</v>
      </c>
      <c r="B320">
        <v>35268645.4233472</v>
      </c>
      <c r="C320">
        <v>3880177.47142665</v>
      </c>
    </row>
    <row r="321" spans="1:3">
      <c r="A321">
        <v>319</v>
      </c>
      <c r="B321">
        <v>35260763.5347815</v>
      </c>
      <c r="C321">
        <v>3892939.80598966</v>
      </c>
    </row>
    <row r="322" spans="1:3">
      <c r="A322">
        <v>320</v>
      </c>
      <c r="B322">
        <v>35256156.8857166</v>
      </c>
      <c r="C322">
        <v>3902731.89853839</v>
      </c>
    </row>
    <row r="323" spans="1:3">
      <c r="A323">
        <v>321</v>
      </c>
      <c r="B323">
        <v>35252363.4734373</v>
      </c>
      <c r="C323">
        <v>3908997.08658931</v>
      </c>
    </row>
    <row r="324" spans="1:3">
      <c r="A324">
        <v>322</v>
      </c>
      <c r="B324">
        <v>35247979.4161582</v>
      </c>
      <c r="C324">
        <v>3918343.92353237</v>
      </c>
    </row>
    <row r="325" spans="1:3">
      <c r="A325">
        <v>323</v>
      </c>
      <c r="B325">
        <v>35243662.0325809</v>
      </c>
      <c r="C325">
        <v>3923787.51692345</v>
      </c>
    </row>
    <row r="326" spans="1:3">
      <c r="A326">
        <v>324</v>
      </c>
      <c r="B326">
        <v>35239768.2522143</v>
      </c>
      <c r="C326">
        <v>3932574.4804223</v>
      </c>
    </row>
    <row r="327" spans="1:3">
      <c r="A327">
        <v>325</v>
      </c>
      <c r="B327">
        <v>35234830.6028048</v>
      </c>
      <c r="C327">
        <v>3942895.11179989</v>
      </c>
    </row>
    <row r="328" spans="1:3">
      <c r="A328">
        <v>326</v>
      </c>
      <c r="B328">
        <v>35229158.5521527</v>
      </c>
      <c r="C328">
        <v>3951574.98355035</v>
      </c>
    </row>
    <row r="329" spans="1:3">
      <c r="A329">
        <v>327</v>
      </c>
      <c r="B329">
        <v>35223033.4992676</v>
      </c>
      <c r="C329">
        <v>3960062.04798297</v>
      </c>
    </row>
    <row r="330" spans="1:3">
      <c r="A330">
        <v>328</v>
      </c>
      <c r="B330">
        <v>35217481.1730616</v>
      </c>
      <c r="C330">
        <v>3971867.36586522</v>
      </c>
    </row>
    <row r="331" spans="1:3">
      <c r="A331">
        <v>329</v>
      </c>
      <c r="B331">
        <v>35214199.7694454</v>
      </c>
      <c r="C331">
        <v>3979233.76771625</v>
      </c>
    </row>
    <row r="332" spans="1:3">
      <c r="A332">
        <v>330</v>
      </c>
      <c r="B332">
        <v>35208039.025593</v>
      </c>
      <c r="C332">
        <v>3991374.27809883</v>
      </c>
    </row>
    <row r="333" spans="1:3">
      <c r="A333">
        <v>331</v>
      </c>
      <c r="B333">
        <v>35202993.6489947</v>
      </c>
      <c r="C333">
        <v>4001087.8953707</v>
      </c>
    </row>
    <row r="334" spans="1:3">
      <c r="A334">
        <v>332</v>
      </c>
      <c r="B334">
        <v>35200244.1448426</v>
      </c>
      <c r="C334">
        <v>4006678.60469863</v>
      </c>
    </row>
    <row r="335" spans="1:3">
      <c r="A335">
        <v>333</v>
      </c>
      <c r="B335">
        <v>35197087.6117222</v>
      </c>
      <c r="C335">
        <v>4011527.29071513</v>
      </c>
    </row>
    <row r="336" spans="1:3">
      <c r="A336">
        <v>334</v>
      </c>
      <c r="B336">
        <v>35192683.2898266</v>
      </c>
      <c r="C336">
        <v>4021550.65252498</v>
      </c>
    </row>
    <row r="337" spans="1:3">
      <c r="A337">
        <v>335</v>
      </c>
      <c r="B337">
        <v>35187269.128706</v>
      </c>
      <c r="C337">
        <v>4032511.963183</v>
      </c>
    </row>
    <row r="338" spans="1:3">
      <c r="A338">
        <v>336</v>
      </c>
      <c r="B338">
        <v>35183583.0358799</v>
      </c>
      <c r="C338">
        <v>4040871.27730197</v>
      </c>
    </row>
    <row r="339" spans="1:3">
      <c r="A339">
        <v>337</v>
      </c>
      <c r="B339">
        <v>35179725.3718677</v>
      </c>
      <c r="C339">
        <v>4050034.29396704</v>
      </c>
    </row>
    <row r="340" spans="1:3">
      <c r="A340">
        <v>338</v>
      </c>
      <c r="B340">
        <v>35174166.9657511</v>
      </c>
      <c r="C340">
        <v>4062634.78135243</v>
      </c>
    </row>
    <row r="341" spans="1:3">
      <c r="A341">
        <v>339</v>
      </c>
      <c r="B341">
        <v>35170615.6826898</v>
      </c>
      <c r="C341">
        <v>4068343.23844532</v>
      </c>
    </row>
    <row r="342" spans="1:3">
      <c r="A342">
        <v>340</v>
      </c>
      <c r="B342">
        <v>35167752.6091897</v>
      </c>
      <c r="C342">
        <v>4074993.41288233</v>
      </c>
    </row>
    <row r="343" spans="1:3">
      <c r="A343">
        <v>341</v>
      </c>
      <c r="B343">
        <v>35164360.3101104</v>
      </c>
      <c r="C343">
        <v>4080706.65945435</v>
      </c>
    </row>
    <row r="344" spans="1:3">
      <c r="A344">
        <v>342</v>
      </c>
      <c r="B344">
        <v>35161276.7625381</v>
      </c>
      <c r="C344">
        <v>4090148.89774017</v>
      </c>
    </row>
    <row r="345" spans="1:3">
      <c r="A345">
        <v>343</v>
      </c>
      <c r="B345">
        <v>35158316.021114</v>
      </c>
      <c r="C345">
        <v>4094895.89038496</v>
      </c>
    </row>
    <row r="346" spans="1:3">
      <c r="A346">
        <v>344</v>
      </c>
      <c r="B346">
        <v>35154662.8768494</v>
      </c>
      <c r="C346">
        <v>4101890.46748753</v>
      </c>
    </row>
    <row r="347" spans="1:3">
      <c r="A347">
        <v>345</v>
      </c>
      <c r="B347">
        <v>35150710.2225524</v>
      </c>
      <c r="C347">
        <v>4113224.62752375</v>
      </c>
    </row>
    <row r="348" spans="1:3">
      <c r="A348">
        <v>346</v>
      </c>
      <c r="B348">
        <v>35146689.7738292</v>
      </c>
      <c r="C348">
        <v>4126453.75882918</v>
      </c>
    </row>
    <row r="349" spans="1:3">
      <c r="A349">
        <v>347</v>
      </c>
      <c r="B349">
        <v>35142943.0429971</v>
      </c>
      <c r="C349">
        <v>4134245.33243684</v>
      </c>
    </row>
    <row r="350" spans="1:3">
      <c r="A350">
        <v>348</v>
      </c>
      <c r="B350">
        <v>35140786.5264207</v>
      </c>
      <c r="C350">
        <v>4138484.43624609</v>
      </c>
    </row>
    <row r="351" spans="1:3">
      <c r="A351">
        <v>349</v>
      </c>
      <c r="B351">
        <v>35136624.8738797</v>
      </c>
      <c r="C351">
        <v>4149021.63627933</v>
      </c>
    </row>
    <row r="352" spans="1:3">
      <c r="A352">
        <v>350</v>
      </c>
      <c r="B352">
        <v>35133281.1822553</v>
      </c>
      <c r="C352">
        <v>4158205.48136479</v>
      </c>
    </row>
    <row r="353" spans="1:3">
      <c r="A353">
        <v>351</v>
      </c>
      <c r="B353">
        <v>35131509.7368449</v>
      </c>
      <c r="C353">
        <v>4162899.98334145</v>
      </c>
    </row>
    <row r="354" spans="1:3">
      <c r="A354">
        <v>352</v>
      </c>
      <c r="B354">
        <v>35129589.4642384</v>
      </c>
      <c r="C354">
        <v>4169958.98255169</v>
      </c>
    </row>
    <row r="355" spans="1:3">
      <c r="A355">
        <v>353</v>
      </c>
      <c r="B355">
        <v>35126731.9729271</v>
      </c>
      <c r="C355">
        <v>4176814.79961927</v>
      </c>
    </row>
    <row r="356" spans="1:3">
      <c r="A356">
        <v>354</v>
      </c>
      <c r="B356">
        <v>35123173.3832842</v>
      </c>
      <c r="C356">
        <v>4187475.97729072</v>
      </c>
    </row>
    <row r="357" spans="1:3">
      <c r="A357">
        <v>355</v>
      </c>
      <c r="B357">
        <v>35120779.3043417</v>
      </c>
      <c r="C357">
        <v>4193960.7368464</v>
      </c>
    </row>
    <row r="358" spans="1:3">
      <c r="A358">
        <v>356</v>
      </c>
      <c r="B358">
        <v>35118256.137261</v>
      </c>
      <c r="C358">
        <v>4200608.02463725</v>
      </c>
    </row>
    <row r="359" spans="1:3">
      <c r="A359">
        <v>357</v>
      </c>
      <c r="B359">
        <v>35114442.4571014</v>
      </c>
      <c r="C359">
        <v>4211965.66811403</v>
      </c>
    </row>
    <row r="360" spans="1:3">
      <c r="A360">
        <v>358</v>
      </c>
      <c r="B360">
        <v>35112053.3639726</v>
      </c>
      <c r="C360">
        <v>4222120.16467718</v>
      </c>
    </row>
    <row r="361" spans="1:3">
      <c r="A361">
        <v>359</v>
      </c>
      <c r="B361">
        <v>35110085.3027928</v>
      </c>
      <c r="C361">
        <v>4228367.4946423</v>
      </c>
    </row>
    <row r="362" spans="1:3">
      <c r="A362">
        <v>360</v>
      </c>
      <c r="B362">
        <v>35107902.4667306</v>
      </c>
      <c r="C362">
        <v>4238053.65042166</v>
      </c>
    </row>
    <row r="363" spans="1:3">
      <c r="A363">
        <v>361</v>
      </c>
      <c r="B363">
        <v>35105737.6702046</v>
      </c>
      <c r="C363">
        <v>4242661.55183832</v>
      </c>
    </row>
    <row r="364" spans="1:3">
      <c r="A364">
        <v>362</v>
      </c>
      <c r="B364">
        <v>35103945.882183</v>
      </c>
      <c r="C364">
        <v>4251538.86826103</v>
      </c>
    </row>
    <row r="365" spans="1:3">
      <c r="A365">
        <v>363</v>
      </c>
      <c r="B365">
        <v>35101717.0807728</v>
      </c>
      <c r="C365">
        <v>4261434.93413523</v>
      </c>
    </row>
    <row r="366" spans="1:3">
      <c r="A366">
        <v>364</v>
      </c>
      <c r="B366">
        <v>35099151.787964</v>
      </c>
      <c r="C366">
        <v>4268538.53070138</v>
      </c>
    </row>
    <row r="367" spans="1:3">
      <c r="A367">
        <v>365</v>
      </c>
      <c r="B367">
        <v>35096387.7019212</v>
      </c>
      <c r="C367">
        <v>4274523.00398799</v>
      </c>
    </row>
    <row r="368" spans="1:3">
      <c r="A368">
        <v>366</v>
      </c>
      <c r="B368">
        <v>35094031.7695802</v>
      </c>
      <c r="C368">
        <v>4285090.70591524</v>
      </c>
    </row>
    <row r="369" spans="1:3">
      <c r="A369">
        <v>367</v>
      </c>
      <c r="B369">
        <v>35092742.6271213</v>
      </c>
      <c r="C369">
        <v>4291352.717046</v>
      </c>
    </row>
    <row r="370" spans="1:3">
      <c r="A370">
        <v>368</v>
      </c>
      <c r="B370">
        <v>35090109.4429431</v>
      </c>
      <c r="C370">
        <v>4301745.75526172</v>
      </c>
    </row>
    <row r="371" spans="1:3">
      <c r="A371">
        <v>369</v>
      </c>
      <c r="B371">
        <v>35088025.8707034</v>
      </c>
      <c r="C371">
        <v>4309592.53557926</v>
      </c>
    </row>
    <row r="372" spans="1:3">
      <c r="A372">
        <v>370</v>
      </c>
      <c r="B372">
        <v>35086982.0142751</v>
      </c>
      <c r="C372">
        <v>4313908.50117333</v>
      </c>
    </row>
    <row r="373" spans="1:3">
      <c r="A373">
        <v>371</v>
      </c>
      <c r="B373">
        <v>35086929.9265917</v>
      </c>
      <c r="C373">
        <v>4312781.20092852</v>
      </c>
    </row>
    <row r="374" spans="1:3">
      <c r="A374">
        <v>372</v>
      </c>
      <c r="B374">
        <v>35085015.9237184</v>
      </c>
      <c r="C374">
        <v>4320638.08633598</v>
      </c>
    </row>
    <row r="375" spans="1:3">
      <c r="A375">
        <v>373</v>
      </c>
      <c r="B375">
        <v>35082813.376828</v>
      </c>
      <c r="C375">
        <v>4329234.30750287</v>
      </c>
    </row>
    <row r="376" spans="1:3">
      <c r="A376">
        <v>374</v>
      </c>
      <c r="B376">
        <v>35081404.2176506</v>
      </c>
      <c r="C376">
        <v>4335862.50026327</v>
      </c>
    </row>
    <row r="377" spans="1:3">
      <c r="A377">
        <v>375</v>
      </c>
      <c r="B377">
        <v>35079960.8603506</v>
      </c>
      <c r="C377">
        <v>4343280.47338763</v>
      </c>
    </row>
    <row r="378" spans="1:3">
      <c r="A378">
        <v>376</v>
      </c>
      <c r="B378">
        <v>35077551.9939322</v>
      </c>
      <c r="C378">
        <v>4354562.00384847</v>
      </c>
    </row>
    <row r="379" spans="1:3">
      <c r="A379">
        <v>377</v>
      </c>
      <c r="B379">
        <v>35075897.9950675</v>
      </c>
      <c r="C379">
        <v>4359072.2901048</v>
      </c>
    </row>
    <row r="380" spans="1:3">
      <c r="A380">
        <v>378</v>
      </c>
      <c r="B380">
        <v>35074636.9776384</v>
      </c>
      <c r="C380">
        <v>4365136.50540664</v>
      </c>
    </row>
    <row r="381" spans="1:3">
      <c r="A381">
        <v>379</v>
      </c>
      <c r="B381">
        <v>35073092.0347682</v>
      </c>
      <c r="C381">
        <v>4369280.50828369</v>
      </c>
    </row>
    <row r="382" spans="1:3">
      <c r="A382">
        <v>380</v>
      </c>
      <c r="B382">
        <v>35071785.2311621</v>
      </c>
      <c r="C382">
        <v>4378516.35389355</v>
      </c>
    </row>
    <row r="383" spans="1:3">
      <c r="A383">
        <v>381</v>
      </c>
      <c r="B383">
        <v>35070507.993384</v>
      </c>
      <c r="C383">
        <v>4381117.51664818</v>
      </c>
    </row>
    <row r="384" spans="1:3">
      <c r="A384">
        <v>382</v>
      </c>
      <c r="B384">
        <v>35068997.5613373</v>
      </c>
      <c r="C384">
        <v>4385734.38867562</v>
      </c>
    </row>
    <row r="385" spans="1:3">
      <c r="A385">
        <v>383</v>
      </c>
      <c r="B385">
        <v>35067389.0660755</v>
      </c>
      <c r="C385">
        <v>4395574.96287488</v>
      </c>
    </row>
    <row r="386" spans="1:3">
      <c r="A386">
        <v>384</v>
      </c>
      <c r="B386">
        <v>35065843.7993341</v>
      </c>
      <c r="C386">
        <v>4408058.84526047</v>
      </c>
    </row>
    <row r="387" spans="1:3">
      <c r="A387">
        <v>385</v>
      </c>
      <c r="B387">
        <v>35064415.7038046</v>
      </c>
      <c r="C387">
        <v>4412854.2509048</v>
      </c>
    </row>
    <row r="388" spans="1:3">
      <c r="A388">
        <v>386</v>
      </c>
      <c r="B388">
        <v>35063655.3829801</v>
      </c>
      <c r="C388">
        <v>4415027.60347903</v>
      </c>
    </row>
    <row r="389" spans="1:3">
      <c r="A389">
        <v>387</v>
      </c>
      <c r="B389">
        <v>35063653.3397437</v>
      </c>
      <c r="C389">
        <v>4414835.11329573</v>
      </c>
    </row>
    <row r="390" spans="1:3">
      <c r="A390">
        <v>388</v>
      </c>
      <c r="B390">
        <v>35061908.5170307</v>
      </c>
      <c r="C390">
        <v>4423436.1326397</v>
      </c>
    </row>
    <row r="391" spans="1:3">
      <c r="A391">
        <v>389</v>
      </c>
      <c r="B391">
        <v>35061408.2294685</v>
      </c>
      <c r="C391">
        <v>4426702.70723846</v>
      </c>
    </row>
    <row r="392" spans="1:3">
      <c r="A392">
        <v>390</v>
      </c>
      <c r="B392">
        <v>35061409.0063989</v>
      </c>
      <c r="C392">
        <v>4425368.72791941</v>
      </c>
    </row>
    <row r="393" spans="1:3">
      <c r="A393">
        <v>391</v>
      </c>
      <c r="B393">
        <v>35060782.715726</v>
      </c>
      <c r="C393">
        <v>4430071.65944567</v>
      </c>
    </row>
    <row r="394" spans="1:3">
      <c r="A394">
        <v>392</v>
      </c>
      <c r="B394">
        <v>35060757.8100362</v>
      </c>
      <c r="C394">
        <v>4429887.58257179</v>
      </c>
    </row>
    <row r="395" spans="1:3">
      <c r="A395">
        <v>393</v>
      </c>
      <c r="B395">
        <v>35059188.8003384</v>
      </c>
      <c r="C395">
        <v>4438592.05484344</v>
      </c>
    </row>
    <row r="396" spans="1:3">
      <c r="A396">
        <v>394</v>
      </c>
      <c r="B396">
        <v>35058268.7870543</v>
      </c>
      <c r="C396">
        <v>4443010.52491345</v>
      </c>
    </row>
    <row r="397" spans="1:3">
      <c r="A397">
        <v>395</v>
      </c>
      <c r="B397">
        <v>35056712.558393</v>
      </c>
      <c r="C397">
        <v>4450784.5545429</v>
      </c>
    </row>
    <row r="398" spans="1:3">
      <c r="A398">
        <v>396</v>
      </c>
      <c r="B398">
        <v>35055606.5758165</v>
      </c>
      <c r="C398">
        <v>4460523.00916849</v>
      </c>
    </row>
    <row r="399" spans="1:3">
      <c r="A399">
        <v>397</v>
      </c>
      <c r="B399">
        <v>35054700.9598428</v>
      </c>
      <c r="C399">
        <v>4465722.97943705</v>
      </c>
    </row>
    <row r="400" spans="1:3">
      <c r="A400">
        <v>398</v>
      </c>
      <c r="B400">
        <v>35053731.1672424</v>
      </c>
      <c r="C400">
        <v>4475322.59335253</v>
      </c>
    </row>
    <row r="401" spans="1:3">
      <c r="A401">
        <v>399</v>
      </c>
      <c r="B401">
        <v>35052772.2505508</v>
      </c>
      <c r="C401">
        <v>4477903.33367238</v>
      </c>
    </row>
    <row r="402" spans="1:3">
      <c r="A402">
        <v>400</v>
      </c>
      <c r="B402">
        <v>35052073.4824543</v>
      </c>
      <c r="C402">
        <v>4486737.30161399</v>
      </c>
    </row>
    <row r="403" spans="1:3">
      <c r="A403">
        <v>401</v>
      </c>
      <c r="B403">
        <v>35051212.9497312</v>
      </c>
      <c r="C403">
        <v>4495410.76081539</v>
      </c>
    </row>
    <row r="404" spans="1:3">
      <c r="A404">
        <v>402</v>
      </c>
      <c r="B404">
        <v>35050245.6677409</v>
      </c>
      <c r="C404">
        <v>4499736.93672489</v>
      </c>
    </row>
    <row r="405" spans="1:3">
      <c r="A405">
        <v>403</v>
      </c>
      <c r="B405">
        <v>35049223.1655995</v>
      </c>
      <c r="C405">
        <v>4500959.86093595</v>
      </c>
    </row>
    <row r="406" spans="1:3">
      <c r="A406">
        <v>404</v>
      </c>
      <c r="B406">
        <v>35048439.3488964</v>
      </c>
      <c r="C406">
        <v>4508959.54692099</v>
      </c>
    </row>
    <row r="407" spans="1:3">
      <c r="A407">
        <v>405</v>
      </c>
      <c r="B407">
        <v>35048040.2260663</v>
      </c>
      <c r="C407">
        <v>4513471.48157328</v>
      </c>
    </row>
    <row r="408" spans="1:3">
      <c r="A408">
        <v>406</v>
      </c>
      <c r="B408">
        <v>35048061.0747059</v>
      </c>
      <c r="C408">
        <v>4513268.66458426</v>
      </c>
    </row>
    <row r="409" spans="1:3">
      <c r="A409">
        <v>407</v>
      </c>
      <c r="B409">
        <v>35047080.2473878</v>
      </c>
      <c r="C409">
        <v>4520839.16147018</v>
      </c>
    </row>
    <row r="410" spans="1:3">
      <c r="A410">
        <v>408</v>
      </c>
      <c r="B410">
        <v>35046591.9857199</v>
      </c>
      <c r="C410">
        <v>4524393.75617187</v>
      </c>
    </row>
    <row r="411" spans="1:3">
      <c r="A411">
        <v>409</v>
      </c>
      <c r="B411">
        <v>35046356.0935635</v>
      </c>
      <c r="C411">
        <v>4525651.93274997</v>
      </c>
    </row>
    <row r="412" spans="1:3">
      <c r="A412">
        <v>410</v>
      </c>
      <c r="B412">
        <v>35046419.9898575</v>
      </c>
      <c r="C412">
        <v>4526980.46991017</v>
      </c>
    </row>
    <row r="413" spans="1:3">
      <c r="A413">
        <v>411</v>
      </c>
      <c r="B413">
        <v>35046050.0345076</v>
      </c>
      <c r="C413">
        <v>4527900.54556583</v>
      </c>
    </row>
    <row r="414" spans="1:3">
      <c r="A414">
        <v>412</v>
      </c>
      <c r="B414">
        <v>35046053.9950726</v>
      </c>
      <c r="C414">
        <v>4527655.5922508</v>
      </c>
    </row>
    <row r="415" spans="1:3">
      <c r="A415">
        <v>413</v>
      </c>
      <c r="B415">
        <v>35045259.3401305</v>
      </c>
      <c r="C415">
        <v>4534402.1379087</v>
      </c>
    </row>
    <row r="416" spans="1:3">
      <c r="A416">
        <v>414</v>
      </c>
      <c r="B416">
        <v>35044437.9968668</v>
      </c>
      <c r="C416">
        <v>4542948.10975099</v>
      </c>
    </row>
    <row r="417" spans="1:3">
      <c r="A417">
        <v>415</v>
      </c>
      <c r="B417">
        <v>35043769.7128733</v>
      </c>
      <c r="C417">
        <v>4544927.43984718</v>
      </c>
    </row>
    <row r="418" spans="1:3">
      <c r="A418">
        <v>416</v>
      </c>
      <c r="B418">
        <v>35043315.3497228</v>
      </c>
      <c r="C418">
        <v>4549593.24430691</v>
      </c>
    </row>
    <row r="419" spans="1:3">
      <c r="A419">
        <v>417</v>
      </c>
      <c r="B419">
        <v>35042706.8605291</v>
      </c>
      <c r="C419">
        <v>4550581.54763889</v>
      </c>
    </row>
    <row r="420" spans="1:3">
      <c r="A420">
        <v>418</v>
      </c>
      <c r="B420">
        <v>35042240.8378023</v>
      </c>
      <c r="C420">
        <v>4558579.89990103</v>
      </c>
    </row>
    <row r="421" spans="1:3">
      <c r="A421">
        <v>419</v>
      </c>
      <c r="B421">
        <v>35041758.1331892</v>
      </c>
      <c r="C421">
        <v>4557227.84589764</v>
      </c>
    </row>
    <row r="422" spans="1:3">
      <c r="A422">
        <v>420</v>
      </c>
      <c r="B422">
        <v>35041277.4327615</v>
      </c>
      <c r="C422">
        <v>4557690.54279644</v>
      </c>
    </row>
    <row r="423" spans="1:3">
      <c r="A423">
        <v>421</v>
      </c>
      <c r="B423">
        <v>35040734.7316679</v>
      </c>
      <c r="C423">
        <v>4563833.42849314</v>
      </c>
    </row>
    <row r="424" spans="1:3">
      <c r="A424">
        <v>422</v>
      </c>
      <c r="B424">
        <v>35040271.0721445</v>
      </c>
      <c r="C424">
        <v>4574001.03066204</v>
      </c>
    </row>
    <row r="425" spans="1:3">
      <c r="A425">
        <v>423</v>
      </c>
      <c r="B425">
        <v>35039880.6666063</v>
      </c>
      <c r="C425">
        <v>4574169.30646122</v>
      </c>
    </row>
    <row r="426" spans="1:3">
      <c r="A426">
        <v>424</v>
      </c>
      <c r="B426">
        <v>35039698.3524455</v>
      </c>
      <c r="C426">
        <v>4573808.99412211</v>
      </c>
    </row>
    <row r="427" spans="1:3">
      <c r="A427">
        <v>425</v>
      </c>
      <c r="B427">
        <v>35039735.0252472</v>
      </c>
      <c r="C427">
        <v>4573851.99737286</v>
      </c>
    </row>
    <row r="428" spans="1:3">
      <c r="A428">
        <v>426</v>
      </c>
      <c r="B428">
        <v>35039228.8765669</v>
      </c>
      <c r="C428">
        <v>4576841.49860013</v>
      </c>
    </row>
    <row r="429" spans="1:3">
      <c r="A429">
        <v>427</v>
      </c>
      <c r="B429">
        <v>35039025.0072551</v>
      </c>
      <c r="C429">
        <v>4578663.65543179</v>
      </c>
    </row>
    <row r="430" spans="1:3">
      <c r="A430">
        <v>428</v>
      </c>
      <c r="B430">
        <v>35039064.1584501</v>
      </c>
      <c r="C430">
        <v>4577197.19560673</v>
      </c>
    </row>
    <row r="431" spans="1:3">
      <c r="A431">
        <v>429</v>
      </c>
      <c r="B431">
        <v>35038903.5975598</v>
      </c>
      <c r="C431">
        <v>4581767.6850807</v>
      </c>
    </row>
    <row r="432" spans="1:3">
      <c r="A432">
        <v>430</v>
      </c>
      <c r="B432">
        <v>35038918.7162394</v>
      </c>
      <c r="C432">
        <v>4581983.38789376</v>
      </c>
    </row>
    <row r="433" spans="1:3">
      <c r="A433">
        <v>431</v>
      </c>
      <c r="B433">
        <v>35038763.2574334</v>
      </c>
      <c r="C433">
        <v>4582872.45064836</v>
      </c>
    </row>
    <row r="434" spans="1:3">
      <c r="A434">
        <v>432</v>
      </c>
      <c r="B434">
        <v>35038712.512126</v>
      </c>
      <c r="C434">
        <v>4583731.21440684</v>
      </c>
    </row>
    <row r="435" spans="1:3">
      <c r="A435">
        <v>433</v>
      </c>
      <c r="B435">
        <v>35038240.8922684</v>
      </c>
      <c r="C435">
        <v>4585724.3021934</v>
      </c>
    </row>
    <row r="436" spans="1:3">
      <c r="A436">
        <v>434</v>
      </c>
      <c r="B436">
        <v>35037916.7415206</v>
      </c>
      <c r="C436">
        <v>4591952.43324982</v>
      </c>
    </row>
    <row r="437" spans="1:3">
      <c r="A437">
        <v>435</v>
      </c>
      <c r="B437">
        <v>35037662.8369384</v>
      </c>
      <c r="C437">
        <v>4593064.91536751</v>
      </c>
    </row>
    <row r="438" spans="1:3">
      <c r="A438">
        <v>436</v>
      </c>
      <c r="B438">
        <v>35037381.7938358</v>
      </c>
      <c r="C438">
        <v>4600161.49729749</v>
      </c>
    </row>
    <row r="439" spans="1:3">
      <c r="A439">
        <v>437</v>
      </c>
      <c r="B439">
        <v>35037112.8864491</v>
      </c>
      <c r="C439">
        <v>4598263.34494941</v>
      </c>
    </row>
    <row r="440" spans="1:3">
      <c r="A440">
        <v>438</v>
      </c>
      <c r="B440">
        <v>35036976.1338457</v>
      </c>
      <c r="C440">
        <v>4605723.7955229</v>
      </c>
    </row>
    <row r="441" spans="1:3">
      <c r="A441">
        <v>439</v>
      </c>
      <c r="B441">
        <v>35036750.8238861</v>
      </c>
      <c r="C441">
        <v>4611177.65286079</v>
      </c>
    </row>
    <row r="442" spans="1:3">
      <c r="A442">
        <v>440</v>
      </c>
      <c r="B442">
        <v>35036525.4575155</v>
      </c>
      <c r="C442">
        <v>4611884.86778766</v>
      </c>
    </row>
    <row r="443" spans="1:3">
      <c r="A443">
        <v>441</v>
      </c>
      <c r="B443">
        <v>35036334.1390073</v>
      </c>
      <c r="C443">
        <v>4606844.55593696</v>
      </c>
    </row>
    <row r="444" spans="1:3">
      <c r="A444">
        <v>442</v>
      </c>
      <c r="B444">
        <v>35036197.9717029</v>
      </c>
      <c r="C444">
        <v>4611258.82626732</v>
      </c>
    </row>
    <row r="445" spans="1:3">
      <c r="A445">
        <v>443</v>
      </c>
      <c r="B445">
        <v>35036113.0981983</v>
      </c>
      <c r="C445">
        <v>4613745.37882568</v>
      </c>
    </row>
    <row r="446" spans="1:3">
      <c r="A446">
        <v>444</v>
      </c>
      <c r="B446">
        <v>35036095.3597106</v>
      </c>
      <c r="C446">
        <v>4614024.35112025</v>
      </c>
    </row>
    <row r="447" spans="1:3">
      <c r="A447">
        <v>445</v>
      </c>
      <c r="B447">
        <v>35035906.1264716</v>
      </c>
      <c r="C447">
        <v>4616978.11126132</v>
      </c>
    </row>
    <row r="448" spans="1:3">
      <c r="A448">
        <v>446</v>
      </c>
      <c r="B448">
        <v>35035866.9868161</v>
      </c>
      <c r="C448">
        <v>4617771.29648003</v>
      </c>
    </row>
    <row r="449" spans="1:3">
      <c r="A449">
        <v>447</v>
      </c>
      <c r="B449">
        <v>35035851.6853796</v>
      </c>
      <c r="C449">
        <v>4617377.06705523</v>
      </c>
    </row>
    <row r="450" spans="1:3">
      <c r="A450">
        <v>448</v>
      </c>
      <c r="B450">
        <v>35035800.1543484</v>
      </c>
      <c r="C450">
        <v>4615040.50560599</v>
      </c>
    </row>
    <row r="451" spans="1:3">
      <c r="A451">
        <v>449</v>
      </c>
      <c r="B451">
        <v>35035830.7306074</v>
      </c>
      <c r="C451">
        <v>4614823.34875782</v>
      </c>
    </row>
    <row r="452" spans="1:3">
      <c r="A452">
        <v>450</v>
      </c>
      <c r="B452">
        <v>35035795.6218863</v>
      </c>
      <c r="C452">
        <v>4618765.00049503</v>
      </c>
    </row>
    <row r="453" spans="1:3">
      <c r="A453">
        <v>451</v>
      </c>
      <c r="B453">
        <v>35035784.3570551</v>
      </c>
      <c r="C453">
        <v>4618596.92464159</v>
      </c>
    </row>
    <row r="454" spans="1:3">
      <c r="A454">
        <v>452</v>
      </c>
      <c r="B454">
        <v>35035591.9904559</v>
      </c>
      <c r="C454">
        <v>4623004.96242645</v>
      </c>
    </row>
    <row r="455" spans="1:3">
      <c r="A455">
        <v>453</v>
      </c>
      <c r="B455">
        <v>35035438.2863758</v>
      </c>
      <c r="C455">
        <v>4621926.10241913</v>
      </c>
    </row>
    <row r="456" spans="1:3">
      <c r="A456">
        <v>454</v>
      </c>
      <c r="B456">
        <v>35035381.2615299</v>
      </c>
      <c r="C456">
        <v>4624888.29241054</v>
      </c>
    </row>
    <row r="457" spans="1:3">
      <c r="A457">
        <v>455</v>
      </c>
      <c r="B457">
        <v>35035380.4929331</v>
      </c>
      <c r="C457">
        <v>4621292.78011307</v>
      </c>
    </row>
    <row r="458" spans="1:3">
      <c r="A458">
        <v>456</v>
      </c>
      <c r="B458">
        <v>35035265.2918056</v>
      </c>
      <c r="C458">
        <v>4623332.63582179</v>
      </c>
    </row>
    <row r="459" spans="1:3">
      <c r="A459">
        <v>457</v>
      </c>
      <c r="B459">
        <v>35035194.5049354</v>
      </c>
      <c r="C459">
        <v>4617548.52025842</v>
      </c>
    </row>
    <row r="460" spans="1:3">
      <c r="A460">
        <v>458</v>
      </c>
      <c r="B460">
        <v>35035227.6506442</v>
      </c>
      <c r="C460">
        <v>4615588.22394611</v>
      </c>
    </row>
    <row r="461" spans="1:3">
      <c r="A461">
        <v>459</v>
      </c>
      <c r="B461">
        <v>35035138.2290665</v>
      </c>
      <c r="C461">
        <v>4617544.56025575</v>
      </c>
    </row>
    <row r="462" spans="1:3">
      <c r="A462">
        <v>460</v>
      </c>
      <c r="B462">
        <v>35035087.5746227</v>
      </c>
      <c r="C462">
        <v>4626361.52124474</v>
      </c>
    </row>
    <row r="463" spans="1:3">
      <c r="A463">
        <v>461</v>
      </c>
      <c r="B463">
        <v>35035114.3100151</v>
      </c>
      <c r="C463">
        <v>4624475.10526291</v>
      </c>
    </row>
    <row r="464" spans="1:3">
      <c r="A464">
        <v>462</v>
      </c>
      <c r="B464">
        <v>35035111.9010027</v>
      </c>
      <c r="C464">
        <v>4626139.68307769</v>
      </c>
    </row>
    <row r="465" spans="1:3">
      <c r="A465">
        <v>463</v>
      </c>
      <c r="B465">
        <v>35035052.9974021</v>
      </c>
      <c r="C465">
        <v>4625682.25929127</v>
      </c>
    </row>
    <row r="466" spans="1:3">
      <c r="A466">
        <v>464</v>
      </c>
      <c r="B466">
        <v>35035067.3218606</v>
      </c>
      <c r="C466">
        <v>4625773.83418264</v>
      </c>
    </row>
    <row r="467" spans="1:3">
      <c r="A467">
        <v>465</v>
      </c>
      <c r="B467">
        <v>35035043.3682915</v>
      </c>
      <c r="C467">
        <v>4626625.5633869</v>
      </c>
    </row>
    <row r="468" spans="1:3">
      <c r="A468">
        <v>466</v>
      </c>
      <c r="B468">
        <v>35035072.5980105</v>
      </c>
      <c r="C468">
        <v>4626190.98320897</v>
      </c>
    </row>
    <row r="469" spans="1:3">
      <c r="A469">
        <v>467</v>
      </c>
      <c r="B469">
        <v>35034994.7840877</v>
      </c>
      <c r="C469">
        <v>4628072.68609977</v>
      </c>
    </row>
    <row r="470" spans="1:3">
      <c r="A470">
        <v>468</v>
      </c>
      <c r="B470">
        <v>35034971.1970935</v>
      </c>
      <c r="C470">
        <v>4630037.87639031</v>
      </c>
    </row>
    <row r="471" spans="1:3">
      <c r="A471">
        <v>469</v>
      </c>
      <c r="B471">
        <v>35034970.4858662</v>
      </c>
      <c r="C471">
        <v>4633307.98971498</v>
      </c>
    </row>
    <row r="472" spans="1:3">
      <c r="A472">
        <v>470</v>
      </c>
      <c r="B472">
        <v>35034951.6433489</v>
      </c>
      <c r="C472">
        <v>4633733.07196425</v>
      </c>
    </row>
    <row r="473" spans="1:3">
      <c r="A473">
        <v>471</v>
      </c>
      <c r="B473">
        <v>35034943.6361368</v>
      </c>
      <c r="C473">
        <v>4633275.01542911</v>
      </c>
    </row>
    <row r="474" spans="1:3">
      <c r="A474">
        <v>472</v>
      </c>
      <c r="B474">
        <v>35034961.6566714</v>
      </c>
      <c r="C474">
        <v>4634993.04472232</v>
      </c>
    </row>
    <row r="475" spans="1:3">
      <c r="A475">
        <v>473</v>
      </c>
      <c r="B475">
        <v>35034984.0210791</v>
      </c>
      <c r="C475">
        <v>4637304.78665141</v>
      </c>
    </row>
    <row r="476" spans="1:3">
      <c r="A476">
        <v>474</v>
      </c>
      <c r="B476">
        <v>35034951.9579851</v>
      </c>
      <c r="C476">
        <v>4629666.46732337</v>
      </c>
    </row>
    <row r="477" spans="1:3">
      <c r="A477">
        <v>475</v>
      </c>
      <c r="B477">
        <v>35035003.7029951</v>
      </c>
      <c r="C477">
        <v>4633746.38711748</v>
      </c>
    </row>
    <row r="478" spans="1:3">
      <c r="A478">
        <v>476</v>
      </c>
      <c r="B478">
        <v>35034988.2417258</v>
      </c>
      <c r="C478">
        <v>4636682.51152982</v>
      </c>
    </row>
    <row r="479" spans="1:3">
      <c r="A479">
        <v>477</v>
      </c>
      <c r="B479">
        <v>35034972.5449025</v>
      </c>
      <c r="C479">
        <v>4636116.92702779</v>
      </c>
    </row>
    <row r="480" spans="1:3">
      <c r="A480">
        <v>478</v>
      </c>
      <c r="B480">
        <v>35034961.7043798</v>
      </c>
      <c r="C480">
        <v>4636764.3137774</v>
      </c>
    </row>
    <row r="481" spans="1:3">
      <c r="A481">
        <v>479</v>
      </c>
      <c r="B481">
        <v>35035027.0070235</v>
      </c>
      <c r="C481">
        <v>4626453.89903016</v>
      </c>
    </row>
    <row r="482" spans="1:3">
      <c r="A482">
        <v>480</v>
      </c>
      <c r="B482">
        <v>35034919.1161306</v>
      </c>
      <c r="C482">
        <v>4632555.44108218</v>
      </c>
    </row>
    <row r="483" spans="1:3">
      <c r="A483">
        <v>481</v>
      </c>
      <c r="B483">
        <v>35034876.8368592</v>
      </c>
      <c r="C483">
        <v>4630927.81071976</v>
      </c>
    </row>
    <row r="484" spans="1:3">
      <c r="A484">
        <v>482</v>
      </c>
      <c r="B484">
        <v>35034903.7404404</v>
      </c>
      <c r="C484">
        <v>4631074.07546617</v>
      </c>
    </row>
    <row r="485" spans="1:3">
      <c r="A485">
        <v>483</v>
      </c>
      <c r="B485">
        <v>35034881.5870847</v>
      </c>
      <c r="C485">
        <v>4631168.77070118</v>
      </c>
    </row>
    <row r="486" spans="1:3">
      <c r="A486">
        <v>484</v>
      </c>
      <c r="B486">
        <v>35034878.4687895</v>
      </c>
      <c r="C486">
        <v>4631322.51769056</v>
      </c>
    </row>
    <row r="487" spans="1:3">
      <c r="A487">
        <v>485</v>
      </c>
      <c r="B487">
        <v>35034877.0764473</v>
      </c>
      <c r="C487">
        <v>4629156.55790158</v>
      </c>
    </row>
    <row r="488" spans="1:3">
      <c r="A488">
        <v>486</v>
      </c>
      <c r="B488">
        <v>35034882.0156498</v>
      </c>
      <c r="C488">
        <v>4629460.73328991</v>
      </c>
    </row>
    <row r="489" spans="1:3">
      <c r="A489">
        <v>487</v>
      </c>
      <c r="B489">
        <v>35034892.7510237</v>
      </c>
      <c r="C489">
        <v>4631917.84414696</v>
      </c>
    </row>
    <row r="490" spans="1:3">
      <c r="A490">
        <v>488</v>
      </c>
      <c r="B490">
        <v>35034892.4615266</v>
      </c>
      <c r="C490">
        <v>4628611.27526111</v>
      </c>
    </row>
    <row r="491" spans="1:3">
      <c r="A491">
        <v>489</v>
      </c>
      <c r="B491">
        <v>35034893.1811598</v>
      </c>
      <c r="C491">
        <v>4631741.27351613</v>
      </c>
    </row>
    <row r="492" spans="1:3">
      <c r="A492">
        <v>490</v>
      </c>
      <c r="B492">
        <v>35034874.6045329</v>
      </c>
      <c r="C492">
        <v>4629983.03052627</v>
      </c>
    </row>
    <row r="493" spans="1:3">
      <c r="A493">
        <v>491</v>
      </c>
      <c r="B493">
        <v>35034882.2804793</v>
      </c>
      <c r="C493">
        <v>4629264.52869997</v>
      </c>
    </row>
    <row r="494" spans="1:3">
      <c r="A494">
        <v>492</v>
      </c>
      <c r="B494">
        <v>35034877.1480288</v>
      </c>
      <c r="C494">
        <v>4625897.17874831</v>
      </c>
    </row>
    <row r="495" spans="1:3">
      <c r="A495">
        <v>493</v>
      </c>
      <c r="B495">
        <v>35034873.136236</v>
      </c>
      <c r="C495">
        <v>4630103.04575269</v>
      </c>
    </row>
    <row r="496" spans="1:3">
      <c r="A496">
        <v>494</v>
      </c>
      <c r="B496">
        <v>35034858.737202</v>
      </c>
      <c r="C496">
        <v>4631455.33374055</v>
      </c>
    </row>
    <row r="497" spans="1:3">
      <c r="A497">
        <v>495</v>
      </c>
      <c r="B497">
        <v>35034864.2809465</v>
      </c>
      <c r="C497">
        <v>4631456.81167837</v>
      </c>
    </row>
    <row r="498" spans="1:3">
      <c r="A498">
        <v>496</v>
      </c>
      <c r="B498">
        <v>35034875.7256469</v>
      </c>
      <c r="C498">
        <v>4633339.57618747</v>
      </c>
    </row>
    <row r="499" spans="1:3">
      <c r="A499">
        <v>497</v>
      </c>
      <c r="B499">
        <v>35034861.5148589</v>
      </c>
      <c r="C499">
        <v>4632078.50729906</v>
      </c>
    </row>
    <row r="500" spans="1:3">
      <c r="A500">
        <v>498</v>
      </c>
      <c r="B500">
        <v>35034865.3354971</v>
      </c>
      <c r="C500">
        <v>4635715.04705078</v>
      </c>
    </row>
    <row r="501" spans="1:3">
      <c r="A501">
        <v>499</v>
      </c>
      <c r="B501">
        <v>35034867.2842595</v>
      </c>
      <c r="C501">
        <v>4630427.41133171</v>
      </c>
    </row>
    <row r="502" spans="1:3">
      <c r="A502">
        <v>500</v>
      </c>
      <c r="B502">
        <v>35034860.0165885</v>
      </c>
      <c r="C502">
        <v>4630282.01410245</v>
      </c>
    </row>
    <row r="503" spans="1:3">
      <c r="A503">
        <v>501</v>
      </c>
      <c r="B503">
        <v>35034873.6365654</v>
      </c>
      <c r="C503">
        <v>4631465.93859607</v>
      </c>
    </row>
    <row r="504" spans="1:3">
      <c r="A504">
        <v>502</v>
      </c>
      <c r="B504">
        <v>35034834.8821537</v>
      </c>
      <c r="C504">
        <v>4631756.68978516</v>
      </c>
    </row>
    <row r="505" spans="1:3">
      <c r="A505">
        <v>503</v>
      </c>
      <c r="B505">
        <v>35034841.4527251</v>
      </c>
      <c r="C505">
        <v>4631585.89445678</v>
      </c>
    </row>
    <row r="506" spans="1:3">
      <c r="A506">
        <v>504</v>
      </c>
      <c r="B506">
        <v>35034852.6473482</v>
      </c>
      <c r="C506">
        <v>4632188.4109369</v>
      </c>
    </row>
    <row r="507" spans="1:3">
      <c r="A507">
        <v>505</v>
      </c>
      <c r="B507">
        <v>35034831.4724373</v>
      </c>
      <c r="C507">
        <v>4629280.66287219</v>
      </c>
    </row>
    <row r="508" spans="1:3">
      <c r="A508">
        <v>506</v>
      </c>
      <c r="B508">
        <v>35034843.4337927</v>
      </c>
      <c r="C508">
        <v>4628872.02796662</v>
      </c>
    </row>
    <row r="509" spans="1:3">
      <c r="A509">
        <v>507</v>
      </c>
      <c r="B509">
        <v>35034829.1396598</v>
      </c>
      <c r="C509">
        <v>4627979.9143579</v>
      </c>
    </row>
    <row r="510" spans="1:3">
      <c r="A510">
        <v>508</v>
      </c>
      <c r="B510">
        <v>35034835.3008613</v>
      </c>
      <c r="C510">
        <v>4630126.82202112</v>
      </c>
    </row>
    <row r="511" spans="1:3">
      <c r="A511">
        <v>509</v>
      </c>
      <c r="B511">
        <v>35034815.7894662</v>
      </c>
      <c r="C511">
        <v>4628266.06508331</v>
      </c>
    </row>
    <row r="512" spans="1:3">
      <c r="A512">
        <v>510</v>
      </c>
      <c r="B512">
        <v>35034834.3744795</v>
      </c>
      <c r="C512">
        <v>4627030.92143531</v>
      </c>
    </row>
    <row r="513" spans="1:3">
      <c r="A513">
        <v>511</v>
      </c>
      <c r="B513">
        <v>35034824.4701668</v>
      </c>
      <c r="C513">
        <v>4627881.13757808</v>
      </c>
    </row>
    <row r="514" spans="1:3">
      <c r="A514">
        <v>512</v>
      </c>
      <c r="B514">
        <v>35034810.0604951</v>
      </c>
      <c r="C514">
        <v>4630215.887014</v>
      </c>
    </row>
    <row r="515" spans="1:3">
      <c r="A515">
        <v>513</v>
      </c>
      <c r="B515">
        <v>35034810.7784295</v>
      </c>
      <c r="C515">
        <v>4630935.20220715</v>
      </c>
    </row>
    <row r="516" spans="1:3">
      <c r="A516">
        <v>514</v>
      </c>
      <c r="B516">
        <v>35034799.9798012</v>
      </c>
      <c r="C516">
        <v>4634004.23068578</v>
      </c>
    </row>
    <row r="517" spans="1:3">
      <c r="A517">
        <v>515</v>
      </c>
      <c r="B517">
        <v>35034804.2878175</v>
      </c>
      <c r="C517">
        <v>4633301.56583618</v>
      </c>
    </row>
    <row r="518" spans="1:3">
      <c r="A518">
        <v>516</v>
      </c>
      <c r="B518">
        <v>35034807.7131368</v>
      </c>
      <c r="C518">
        <v>4633740.8389482</v>
      </c>
    </row>
    <row r="519" spans="1:3">
      <c r="A519">
        <v>517</v>
      </c>
      <c r="B519">
        <v>35034802.8422263</v>
      </c>
      <c r="C519">
        <v>4634382.89296311</v>
      </c>
    </row>
    <row r="520" spans="1:3">
      <c r="A520">
        <v>518</v>
      </c>
      <c r="B520">
        <v>35034801.4731783</v>
      </c>
      <c r="C520">
        <v>4631772.86923233</v>
      </c>
    </row>
    <row r="521" spans="1:3">
      <c r="A521">
        <v>519</v>
      </c>
      <c r="B521">
        <v>35034800.9765455</v>
      </c>
      <c r="C521">
        <v>4633447.80917701</v>
      </c>
    </row>
    <row r="522" spans="1:3">
      <c r="A522">
        <v>520</v>
      </c>
      <c r="B522">
        <v>35034795.4564629</v>
      </c>
      <c r="C522">
        <v>4634689.62556428</v>
      </c>
    </row>
    <row r="523" spans="1:3">
      <c r="A523">
        <v>521</v>
      </c>
      <c r="B523">
        <v>35034804.3541911</v>
      </c>
      <c r="C523">
        <v>4634729.61342214</v>
      </c>
    </row>
    <row r="524" spans="1:3">
      <c r="A524">
        <v>522</v>
      </c>
      <c r="B524">
        <v>35034790.9734277</v>
      </c>
      <c r="C524">
        <v>4634620.89430519</v>
      </c>
    </row>
    <row r="525" spans="1:3">
      <c r="A525">
        <v>523</v>
      </c>
      <c r="B525">
        <v>35034795.2737291</v>
      </c>
      <c r="C525">
        <v>4633407.17013768</v>
      </c>
    </row>
    <row r="526" spans="1:3">
      <c r="A526">
        <v>524</v>
      </c>
      <c r="B526">
        <v>35034804.8743031</v>
      </c>
      <c r="C526">
        <v>4636678.68013799</v>
      </c>
    </row>
    <row r="527" spans="1:3">
      <c r="A527">
        <v>525</v>
      </c>
      <c r="B527">
        <v>35034797.9211253</v>
      </c>
      <c r="C527">
        <v>4633930.92749856</v>
      </c>
    </row>
    <row r="528" spans="1:3">
      <c r="A528">
        <v>526</v>
      </c>
      <c r="B528">
        <v>35034804.2848553</v>
      </c>
      <c r="C528">
        <v>4635068.06186896</v>
      </c>
    </row>
    <row r="529" spans="1:3">
      <c r="A529">
        <v>527</v>
      </c>
      <c r="B529">
        <v>35034795.7040943</v>
      </c>
      <c r="C529">
        <v>4636791.97052892</v>
      </c>
    </row>
    <row r="530" spans="1:3">
      <c r="A530">
        <v>528</v>
      </c>
      <c r="B530">
        <v>35034805.8551798</v>
      </c>
      <c r="C530">
        <v>4636586.23316494</v>
      </c>
    </row>
    <row r="531" spans="1:3">
      <c r="A531">
        <v>529</v>
      </c>
      <c r="B531">
        <v>35034801.4962693</v>
      </c>
      <c r="C531">
        <v>4634742.2014166</v>
      </c>
    </row>
    <row r="532" spans="1:3">
      <c r="A532">
        <v>530</v>
      </c>
      <c r="B532">
        <v>35034802.1123621</v>
      </c>
      <c r="C532">
        <v>4634494.29246005</v>
      </c>
    </row>
    <row r="533" spans="1:3">
      <c r="A533">
        <v>531</v>
      </c>
      <c r="B533">
        <v>35034790.1470459</v>
      </c>
      <c r="C533">
        <v>4634266.70509299</v>
      </c>
    </row>
    <row r="534" spans="1:3">
      <c r="A534">
        <v>532</v>
      </c>
      <c r="B534">
        <v>35034784.5069119</v>
      </c>
      <c r="C534">
        <v>4631281.22223244</v>
      </c>
    </row>
    <row r="535" spans="1:3">
      <c r="A535">
        <v>533</v>
      </c>
      <c r="B535">
        <v>35034788.3645199</v>
      </c>
      <c r="C535">
        <v>4630576.78665599</v>
      </c>
    </row>
    <row r="536" spans="1:3">
      <c r="A536">
        <v>534</v>
      </c>
      <c r="B536">
        <v>35034786.7098958</v>
      </c>
      <c r="C536">
        <v>4631606.5881532</v>
      </c>
    </row>
    <row r="537" spans="1:3">
      <c r="A537">
        <v>535</v>
      </c>
      <c r="B537">
        <v>35034780.4647461</v>
      </c>
      <c r="C537">
        <v>4630228.25111701</v>
      </c>
    </row>
    <row r="538" spans="1:3">
      <c r="A538">
        <v>536</v>
      </c>
      <c r="B538">
        <v>35034793.6747752</v>
      </c>
      <c r="C538">
        <v>4626870.88888541</v>
      </c>
    </row>
    <row r="539" spans="1:3">
      <c r="A539">
        <v>537</v>
      </c>
      <c r="B539">
        <v>35034783.0051048</v>
      </c>
      <c r="C539">
        <v>4629654.6873294</v>
      </c>
    </row>
    <row r="540" spans="1:3">
      <c r="A540">
        <v>538</v>
      </c>
      <c r="B540">
        <v>35034793.1542868</v>
      </c>
      <c r="C540">
        <v>4630246.01341662</v>
      </c>
    </row>
    <row r="541" spans="1:3">
      <c r="A541">
        <v>539</v>
      </c>
      <c r="B541">
        <v>35034785.4504072</v>
      </c>
      <c r="C541">
        <v>4630333.04511754</v>
      </c>
    </row>
    <row r="542" spans="1:3">
      <c r="A542">
        <v>540</v>
      </c>
      <c r="B542">
        <v>35034781.0881764</v>
      </c>
      <c r="C542">
        <v>4630605.13640765</v>
      </c>
    </row>
    <row r="543" spans="1:3">
      <c r="A543">
        <v>541</v>
      </c>
      <c r="B543">
        <v>35034783.5514288</v>
      </c>
      <c r="C543">
        <v>4630167.22998436</v>
      </c>
    </row>
    <row r="544" spans="1:3">
      <c r="A544">
        <v>542</v>
      </c>
      <c r="B544">
        <v>35034782.4736874</v>
      </c>
      <c r="C544">
        <v>4630225.05111739</v>
      </c>
    </row>
    <row r="545" spans="1:3">
      <c r="A545">
        <v>543</v>
      </c>
      <c r="B545">
        <v>35034779.450071</v>
      </c>
      <c r="C545">
        <v>4631397.15981572</v>
      </c>
    </row>
    <row r="546" spans="1:3">
      <c r="A546">
        <v>544</v>
      </c>
      <c r="B546">
        <v>35034781.017055</v>
      </c>
      <c r="C546">
        <v>4631410.0950167</v>
      </c>
    </row>
    <row r="547" spans="1:3">
      <c r="A547">
        <v>545</v>
      </c>
      <c r="B547">
        <v>35034776.8216378</v>
      </c>
      <c r="C547">
        <v>4631377.68535003</v>
      </c>
    </row>
    <row r="548" spans="1:3">
      <c r="A548">
        <v>546</v>
      </c>
      <c r="B548">
        <v>35034780.0163203</v>
      </c>
      <c r="C548">
        <v>4631359.27726621</v>
      </c>
    </row>
    <row r="549" spans="1:3">
      <c r="A549">
        <v>547</v>
      </c>
      <c r="B549">
        <v>35034784.5247165</v>
      </c>
      <c r="C549">
        <v>4631522.11121895</v>
      </c>
    </row>
    <row r="550" spans="1:3">
      <c r="A550">
        <v>548</v>
      </c>
      <c r="B550">
        <v>35034779.1045977</v>
      </c>
      <c r="C550">
        <v>4630160.66943734</v>
      </c>
    </row>
    <row r="551" spans="1:3">
      <c r="A551">
        <v>549</v>
      </c>
      <c r="B551">
        <v>35034778.0510377</v>
      </c>
      <c r="C551">
        <v>4632291.18712629</v>
      </c>
    </row>
    <row r="552" spans="1:3">
      <c r="A552">
        <v>550</v>
      </c>
      <c r="B552">
        <v>35034778.0073689</v>
      </c>
      <c r="C552">
        <v>4630581.10620468</v>
      </c>
    </row>
    <row r="553" spans="1:3">
      <c r="A553">
        <v>551</v>
      </c>
      <c r="B553">
        <v>35034775.2839732</v>
      </c>
      <c r="C553">
        <v>4632225.53164018</v>
      </c>
    </row>
    <row r="554" spans="1:3">
      <c r="A554">
        <v>552</v>
      </c>
      <c r="B554">
        <v>35034772.3005758</v>
      </c>
      <c r="C554">
        <v>4632439.65334728</v>
      </c>
    </row>
    <row r="555" spans="1:3">
      <c r="A555">
        <v>553</v>
      </c>
      <c r="B555">
        <v>35034770.3319245</v>
      </c>
      <c r="C555">
        <v>4631661.44566181</v>
      </c>
    </row>
    <row r="556" spans="1:3">
      <c r="A556">
        <v>554</v>
      </c>
      <c r="B556">
        <v>35034770.9039239</v>
      </c>
      <c r="C556">
        <v>4631982.33518486</v>
      </c>
    </row>
    <row r="557" spans="1:3">
      <c r="A557">
        <v>555</v>
      </c>
      <c r="B557">
        <v>35034768.0532921</v>
      </c>
      <c r="C557">
        <v>4632079.57661092</v>
      </c>
    </row>
    <row r="558" spans="1:3">
      <c r="A558">
        <v>556</v>
      </c>
      <c r="B558">
        <v>35034766.5196672</v>
      </c>
      <c r="C558">
        <v>4631704.40434251</v>
      </c>
    </row>
    <row r="559" spans="1:3">
      <c r="A559">
        <v>557</v>
      </c>
      <c r="B559">
        <v>35034767.019214</v>
      </c>
      <c r="C559">
        <v>4633000.91153265</v>
      </c>
    </row>
    <row r="560" spans="1:3">
      <c r="A560">
        <v>558</v>
      </c>
      <c r="B560">
        <v>35034766.4097571</v>
      </c>
      <c r="C560">
        <v>4631907.66322319</v>
      </c>
    </row>
    <row r="561" spans="1:3">
      <c r="A561">
        <v>559</v>
      </c>
      <c r="B561">
        <v>35034768.4943626</v>
      </c>
      <c r="C561">
        <v>4631846.80568072</v>
      </c>
    </row>
    <row r="562" spans="1:3">
      <c r="A562">
        <v>560</v>
      </c>
      <c r="B562">
        <v>35034767.9182046</v>
      </c>
      <c r="C562">
        <v>4631546.79978236</v>
      </c>
    </row>
    <row r="563" spans="1:3">
      <c r="A563">
        <v>561</v>
      </c>
      <c r="B563">
        <v>35034769.4262623</v>
      </c>
      <c r="C563">
        <v>4632556.80401707</v>
      </c>
    </row>
    <row r="564" spans="1:3">
      <c r="A564">
        <v>562</v>
      </c>
      <c r="B564">
        <v>35034767.0728681</v>
      </c>
      <c r="C564">
        <v>4632495.2679177</v>
      </c>
    </row>
    <row r="565" spans="1:3">
      <c r="A565">
        <v>563</v>
      </c>
      <c r="B565">
        <v>35034768.1548292</v>
      </c>
      <c r="C565">
        <v>4632523.58553424</v>
      </c>
    </row>
    <row r="566" spans="1:3">
      <c r="A566">
        <v>564</v>
      </c>
      <c r="B566">
        <v>35034766.5415665</v>
      </c>
      <c r="C566">
        <v>4631908.54034765</v>
      </c>
    </row>
    <row r="567" spans="1:3">
      <c r="A567">
        <v>565</v>
      </c>
      <c r="B567">
        <v>35034767.5231007</v>
      </c>
      <c r="C567">
        <v>4632244.03343413</v>
      </c>
    </row>
    <row r="568" spans="1:3">
      <c r="A568">
        <v>566</v>
      </c>
      <c r="B568">
        <v>35034764.9833961</v>
      </c>
      <c r="C568">
        <v>4632258.16120069</v>
      </c>
    </row>
    <row r="569" spans="1:3">
      <c r="A569">
        <v>567</v>
      </c>
      <c r="B569">
        <v>35034767.3879285</v>
      </c>
      <c r="C569">
        <v>4633083.11045488</v>
      </c>
    </row>
    <row r="570" spans="1:3">
      <c r="A570">
        <v>568</v>
      </c>
      <c r="B570">
        <v>35034767.1817438</v>
      </c>
      <c r="C570">
        <v>4632404.14682685</v>
      </c>
    </row>
    <row r="571" spans="1:3">
      <c r="A571">
        <v>569</v>
      </c>
      <c r="B571">
        <v>35034767.5018614</v>
      </c>
      <c r="C571">
        <v>4629610.05415602</v>
      </c>
    </row>
    <row r="572" spans="1:3">
      <c r="A572">
        <v>570</v>
      </c>
      <c r="B572">
        <v>35034765.2588975</v>
      </c>
      <c r="C572">
        <v>4631759.63757122</v>
      </c>
    </row>
    <row r="573" spans="1:3">
      <c r="A573">
        <v>571</v>
      </c>
      <c r="B573">
        <v>35034765.0287932</v>
      </c>
      <c r="C573">
        <v>4632741.43362843</v>
      </c>
    </row>
    <row r="574" spans="1:3">
      <c r="A574">
        <v>572</v>
      </c>
      <c r="B574">
        <v>35034766.2756488</v>
      </c>
      <c r="C574">
        <v>4632200.56780564</v>
      </c>
    </row>
    <row r="575" spans="1:3">
      <c r="A575">
        <v>573</v>
      </c>
      <c r="B575">
        <v>35034765.0785802</v>
      </c>
      <c r="C575">
        <v>4632217.18875332</v>
      </c>
    </row>
    <row r="576" spans="1:3">
      <c r="A576">
        <v>574</v>
      </c>
      <c r="B576">
        <v>35034764.7913035</v>
      </c>
      <c r="C576">
        <v>4632866.13673482</v>
      </c>
    </row>
    <row r="577" spans="1:3">
      <c r="A577">
        <v>575</v>
      </c>
      <c r="B577">
        <v>35034765.8439768</v>
      </c>
      <c r="C577">
        <v>4632513.62402042</v>
      </c>
    </row>
    <row r="578" spans="1:3">
      <c r="A578">
        <v>576</v>
      </c>
      <c r="B578">
        <v>35034764.5309754</v>
      </c>
      <c r="C578">
        <v>4633127.20209722</v>
      </c>
    </row>
    <row r="579" spans="1:3">
      <c r="A579">
        <v>577</v>
      </c>
      <c r="B579">
        <v>35034764.7911409</v>
      </c>
      <c r="C579">
        <v>4633221.28825135</v>
      </c>
    </row>
    <row r="580" spans="1:3">
      <c r="A580">
        <v>578</v>
      </c>
      <c r="B580">
        <v>35034764.6931126</v>
      </c>
      <c r="C580">
        <v>4633540.58529848</v>
      </c>
    </row>
    <row r="581" spans="1:3">
      <c r="A581">
        <v>579</v>
      </c>
      <c r="B581">
        <v>35034765.2332776</v>
      </c>
      <c r="C581">
        <v>4633135.9794955</v>
      </c>
    </row>
    <row r="582" spans="1:3">
      <c r="A582">
        <v>580</v>
      </c>
      <c r="B582">
        <v>35034764.2812428</v>
      </c>
      <c r="C582">
        <v>4633606.15888931</v>
      </c>
    </row>
    <row r="583" spans="1:3">
      <c r="A583">
        <v>581</v>
      </c>
      <c r="B583">
        <v>35034764.232205</v>
      </c>
      <c r="C583">
        <v>4633052.40629837</v>
      </c>
    </row>
    <row r="584" spans="1:3">
      <c r="A584">
        <v>582</v>
      </c>
      <c r="B584">
        <v>35034763.0372111</v>
      </c>
      <c r="C584">
        <v>4632665.32624299</v>
      </c>
    </row>
    <row r="585" spans="1:3">
      <c r="A585">
        <v>583</v>
      </c>
      <c r="B585">
        <v>35034763.3235728</v>
      </c>
      <c r="C585">
        <v>4633178.88567173</v>
      </c>
    </row>
    <row r="586" spans="1:3">
      <c r="A586">
        <v>584</v>
      </c>
      <c r="B586">
        <v>35034762.5217717</v>
      </c>
      <c r="C586">
        <v>4632866.02717552</v>
      </c>
    </row>
    <row r="587" spans="1:3">
      <c r="A587">
        <v>585</v>
      </c>
      <c r="B587">
        <v>35034763.154338</v>
      </c>
      <c r="C587">
        <v>4632686.32596656</v>
      </c>
    </row>
    <row r="588" spans="1:3">
      <c r="A588">
        <v>586</v>
      </c>
      <c r="B588">
        <v>35034762.8428763</v>
      </c>
      <c r="C588">
        <v>4633024.47731367</v>
      </c>
    </row>
    <row r="589" spans="1:3">
      <c r="A589">
        <v>587</v>
      </c>
      <c r="B589">
        <v>35034762.4278577</v>
      </c>
      <c r="C589">
        <v>4633323.98626547</v>
      </c>
    </row>
    <row r="590" spans="1:3">
      <c r="A590">
        <v>588</v>
      </c>
      <c r="B590">
        <v>35034762.3554347</v>
      </c>
      <c r="C590">
        <v>4633116.12869217</v>
      </c>
    </row>
    <row r="591" spans="1:3">
      <c r="A591">
        <v>589</v>
      </c>
      <c r="B591">
        <v>35034762.6671572</v>
      </c>
      <c r="C591">
        <v>4633388.66054238</v>
      </c>
    </row>
    <row r="592" spans="1:3">
      <c r="A592">
        <v>590</v>
      </c>
      <c r="B592">
        <v>35034762.7477995</v>
      </c>
      <c r="C592">
        <v>4633352.38067888</v>
      </c>
    </row>
    <row r="593" spans="1:3">
      <c r="A593">
        <v>591</v>
      </c>
      <c r="B593">
        <v>35034762.2453076</v>
      </c>
      <c r="C593">
        <v>4633067.96287054</v>
      </c>
    </row>
    <row r="594" spans="1:3">
      <c r="A594">
        <v>592</v>
      </c>
      <c r="B594">
        <v>35034762.3341171</v>
      </c>
      <c r="C594">
        <v>4633074.56349806</v>
      </c>
    </row>
    <row r="595" spans="1:3">
      <c r="A595">
        <v>593</v>
      </c>
      <c r="B595">
        <v>35034763.0390112</v>
      </c>
      <c r="C595">
        <v>4632381.06832082</v>
      </c>
    </row>
    <row r="596" spans="1:3">
      <c r="A596">
        <v>594</v>
      </c>
      <c r="B596">
        <v>35034762.7926328</v>
      </c>
      <c r="C596">
        <v>4633365.54755066</v>
      </c>
    </row>
    <row r="597" spans="1:3">
      <c r="A597">
        <v>595</v>
      </c>
      <c r="B597">
        <v>35034761.8387373</v>
      </c>
      <c r="C597">
        <v>4632817.85652777</v>
      </c>
    </row>
    <row r="598" spans="1:3">
      <c r="A598">
        <v>596</v>
      </c>
      <c r="B598">
        <v>35034762.4397592</v>
      </c>
      <c r="C598">
        <v>4632976.69694766</v>
      </c>
    </row>
    <row r="599" spans="1:3">
      <c r="A599">
        <v>597</v>
      </c>
      <c r="B599">
        <v>35034761.2533502</v>
      </c>
      <c r="C599">
        <v>4632757.36709737</v>
      </c>
    </row>
    <row r="600" spans="1:3">
      <c r="A600">
        <v>598</v>
      </c>
      <c r="B600">
        <v>35034761.0967624</v>
      </c>
      <c r="C600">
        <v>4633062.65791809</v>
      </c>
    </row>
    <row r="601" spans="1:3">
      <c r="A601">
        <v>599</v>
      </c>
      <c r="B601">
        <v>35034760.6060696</v>
      </c>
      <c r="C601">
        <v>4632813.73572221</v>
      </c>
    </row>
    <row r="602" spans="1:3">
      <c r="A602">
        <v>600</v>
      </c>
      <c r="B602">
        <v>35034760.4679853</v>
      </c>
      <c r="C602">
        <v>4633350.41926155</v>
      </c>
    </row>
    <row r="603" spans="1:3">
      <c r="A603">
        <v>601</v>
      </c>
      <c r="B603">
        <v>35034762.1421045</v>
      </c>
      <c r="C603">
        <v>4633604.10302258</v>
      </c>
    </row>
    <row r="604" spans="1:3">
      <c r="A604">
        <v>602</v>
      </c>
      <c r="B604">
        <v>35034760.6559845</v>
      </c>
      <c r="C604">
        <v>4633072.64842341</v>
      </c>
    </row>
    <row r="605" spans="1:3">
      <c r="A605">
        <v>603</v>
      </c>
      <c r="B605">
        <v>35034760.5207968</v>
      </c>
      <c r="C605">
        <v>4633163.22609499</v>
      </c>
    </row>
    <row r="606" spans="1:3">
      <c r="A606">
        <v>604</v>
      </c>
      <c r="B606">
        <v>35034761.0871171</v>
      </c>
      <c r="C606">
        <v>4633109.81450463</v>
      </c>
    </row>
    <row r="607" spans="1:3">
      <c r="A607">
        <v>605</v>
      </c>
      <c r="B607">
        <v>35034760.9128669</v>
      </c>
      <c r="C607">
        <v>4633041.64263988</v>
      </c>
    </row>
    <row r="608" spans="1:3">
      <c r="A608">
        <v>606</v>
      </c>
      <c r="B608">
        <v>35034760.6682854</v>
      </c>
      <c r="C608">
        <v>4633604.6381279</v>
      </c>
    </row>
    <row r="609" spans="1:3">
      <c r="A609">
        <v>607</v>
      </c>
      <c r="B609">
        <v>35034760.5696044</v>
      </c>
      <c r="C609">
        <v>4633600.45432595</v>
      </c>
    </row>
    <row r="610" spans="1:3">
      <c r="A610">
        <v>608</v>
      </c>
      <c r="B610">
        <v>35034760.485022</v>
      </c>
      <c r="C610">
        <v>4633597.30861322</v>
      </c>
    </row>
    <row r="611" spans="1:3">
      <c r="A611">
        <v>609</v>
      </c>
      <c r="B611">
        <v>35034759.9377889</v>
      </c>
      <c r="C611">
        <v>4632794.01740553</v>
      </c>
    </row>
    <row r="612" spans="1:3">
      <c r="A612">
        <v>610</v>
      </c>
      <c r="B612">
        <v>35034760.1085794</v>
      </c>
      <c r="C612">
        <v>4632626.82274674</v>
      </c>
    </row>
    <row r="613" spans="1:3">
      <c r="A613">
        <v>611</v>
      </c>
      <c r="B613">
        <v>35034760.4042104</v>
      </c>
      <c r="C613">
        <v>4633360.82364678</v>
      </c>
    </row>
    <row r="614" spans="1:3">
      <c r="A614">
        <v>612</v>
      </c>
      <c r="B614">
        <v>35034760.1821708</v>
      </c>
      <c r="C614">
        <v>4632786.00160845</v>
      </c>
    </row>
    <row r="615" spans="1:3">
      <c r="A615">
        <v>613</v>
      </c>
      <c r="B615">
        <v>35034760.6803378</v>
      </c>
      <c r="C615">
        <v>4633115.74715222</v>
      </c>
    </row>
    <row r="616" spans="1:3">
      <c r="A616">
        <v>614</v>
      </c>
      <c r="B616">
        <v>35034760.1743489</v>
      </c>
      <c r="C616">
        <v>4632800.36077257</v>
      </c>
    </row>
    <row r="617" spans="1:3">
      <c r="A617">
        <v>615</v>
      </c>
      <c r="B617">
        <v>35034760.9676734</v>
      </c>
      <c r="C617">
        <v>4632989.09197754</v>
      </c>
    </row>
    <row r="618" spans="1:3">
      <c r="A618">
        <v>616</v>
      </c>
      <c r="B618">
        <v>35034760.2201344</v>
      </c>
      <c r="C618">
        <v>4633013.61318081</v>
      </c>
    </row>
    <row r="619" spans="1:3">
      <c r="A619">
        <v>617</v>
      </c>
      <c r="B619">
        <v>35034760.1033177</v>
      </c>
      <c r="C619">
        <v>4632146.06268937</v>
      </c>
    </row>
    <row r="620" spans="1:3">
      <c r="A620">
        <v>618</v>
      </c>
      <c r="B620">
        <v>35034759.9859218</v>
      </c>
      <c r="C620">
        <v>4632790.8906434</v>
      </c>
    </row>
    <row r="621" spans="1:3">
      <c r="A621">
        <v>619</v>
      </c>
      <c r="B621">
        <v>35034759.9766688</v>
      </c>
      <c r="C621">
        <v>4632630.67726648</v>
      </c>
    </row>
    <row r="622" spans="1:3">
      <c r="A622">
        <v>620</v>
      </c>
      <c r="B622">
        <v>35034759.8252038</v>
      </c>
      <c r="C622">
        <v>4632709.98222993</v>
      </c>
    </row>
    <row r="623" spans="1:3">
      <c r="A623">
        <v>621</v>
      </c>
      <c r="B623">
        <v>35034759.9917007</v>
      </c>
      <c r="C623">
        <v>4632620.07463952</v>
      </c>
    </row>
    <row r="624" spans="1:3">
      <c r="A624">
        <v>622</v>
      </c>
      <c r="B624">
        <v>35034759.7846605</v>
      </c>
      <c r="C624">
        <v>4632567.8117579</v>
      </c>
    </row>
    <row r="625" spans="1:3">
      <c r="A625">
        <v>623</v>
      </c>
      <c r="B625">
        <v>35034760.0136801</v>
      </c>
      <c r="C625">
        <v>4632599.60129555</v>
      </c>
    </row>
    <row r="626" spans="1:3">
      <c r="A626">
        <v>624</v>
      </c>
      <c r="B626">
        <v>35034760.0927593</v>
      </c>
      <c r="C626">
        <v>4632393.35212563</v>
      </c>
    </row>
    <row r="627" spans="1:3">
      <c r="A627">
        <v>625</v>
      </c>
      <c r="B627">
        <v>35034759.8043901</v>
      </c>
      <c r="C627">
        <v>4632751.44653087</v>
      </c>
    </row>
    <row r="628" spans="1:3">
      <c r="A628">
        <v>626</v>
      </c>
      <c r="B628">
        <v>35034760.078795</v>
      </c>
      <c r="C628">
        <v>4632749.72151801</v>
      </c>
    </row>
    <row r="629" spans="1:3">
      <c r="A629">
        <v>627</v>
      </c>
      <c r="B629">
        <v>35034759.963502</v>
      </c>
      <c r="C629">
        <v>4632273.40209702</v>
      </c>
    </row>
    <row r="630" spans="1:3">
      <c r="A630">
        <v>628</v>
      </c>
      <c r="B630">
        <v>35034759.7107547</v>
      </c>
      <c r="C630">
        <v>4632633.56376467</v>
      </c>
    </row>
    <row r="631" spans="1:3">
      <c r="A631">
        <v>629</v>
      </c>
      <c r="B631">
        <v>35034759.7758316</v>
      </c>
      <c r="C631">
        <v>4632597.96096813</v>
      </c>
    </row>
    <row r="632" spans="1:3">
      <c r="A632">
        <v>630</v>
      </c>
      <c r="B632">
        <v>35034759.7157034</v>
      </c>
      <c r="C632">
        <v>4632852.1528561</v>
      </c>
    </row>
    <row r="633" spans="1:3">
      <c r="A633">
        <v>631</v>
      </c>
      <c r="B633">
        <v>35034759.8168203</v>
      </c>
      <c r="C633">
        <v>4632832.80089463</v>
      </c>
    </row>
    <row r="634" spans="1:3">
      <c r="A634">
        <v>632</v>
      </c>
      <c r="B634">
        <v>35034759.3842331</v>
      </c>
      <c r="C634">
        <v>4632681.63454171</v>
      </c>
    </row>
    <row r="635" spans="1:3">
      <c r="A635">
        <v>633</v>
      </c>
      <c r="B635">
        <v>35034759.4678285</v>
      </c>
      <c r="C635">
        <v>4632944.03919444</v>
      </c>
    </row>
    <row r="636" spans="1:3">
      <c r="A636">
        <v>634</v>
      </c>
      <c r="B636">
        <v>35034759.3409488</v>
      </c>
      <c r="C636">
        <v>4632676.56758849</v>
      </c>
    </row>
    <row r="637" spans="1:3">
      <c r="A637">
        <v>635</v>
      </c>
      <c r="B637">
        <v>35034759.3317448</v>
      </c>
      <c r="C637">
        <v>4632731.53692374</v>
      </c>
    </row>
    <row r="638" spans="1:3">
      <c r="A638">
        <v>636</v>
      </c>
      <c r="B638">
        <v>35034759.3932935</v>
      </c>
      <c r="C638">
        <v>4632710.57424919</v>
      </c>
    </row>
    <row r="639" spans="1:3">
      <c r="A639">
        <v>637</v>
      </c>
      <c r="B639">
        <v>35034759.3197621</v>
      </c>
      <c r="C639">
        <v>4632600.06337277</v>
      </c>
    </row>
    <row r="640" spans="1:3">
      <c r="A640">
        <v>638</v>
      </c>
      <c r="B640">
        <v>35034759.3974429</v>
      </c>
      <c r="C640">
        <v>4632440.37069323</v>
      </c>
    </row>
    <row r="641" spans="1:3">
      <c r="A641">
        <v>639</v>
      </c>
      <c r="B641">
        <v>35034759.4103604</v>
      </c>
      <c r="C641">
        <v>4632521.10145188</v>
      </c>
    </row>
    <row r="642" spans="1:3">
      <c r="A642">
        <v>640</v>
      </c>
      <c r="B642">
        <v>35034759.424408</v>
      </c>
      <c r="C642">
        <v>4632577.70435319</v>
      </c>
    </row>
    <row r="643" spans="1:3">
      <c r="A643">
        <v>641</v>
      </c>
      <c r="B643">
        <v>35034759.525603</v>
      </c>
      <c r="C643">
        <v>4632505.2088035</v>
      </c>
    </row>
    <row r="644" spans="1:3">
      <c r="A644">
        <v>642</v>
      </c>
      <c r="B644">
        <v>35034759.3971567</v>
      </c>
      <c r="C644">
        <v>4632540.97978488</v>
      </c>
    </row>
    <row r="645" spans="1:3">
      <c r="A645">
        <v>643</v>
      </c>
      <c r="B645">
        <v>35034759.2310047</v>
      </c>
      <c r="C645">
        <v>4632917.22458158</v>
      </c>
    </row>
    <row r="646" spans="1:3">
      <c r="A646">
        <v>644</v>
      </c>
      <c r="B646">
        <v>35034759.3170677</v>
      </c>
      <c r="C646">
        <v>4633168.83026632</v>
      </c>
    </row>
    <row r="647" spans="1:3">
      <c r="A647">
        <v>645</v>
      </c>
      <c r="B647">
        <v>35034759.3667087</v>
      </c>
      <c r="C647">
        <v>4632735.05729952</v>
      </c>
    </row>
    <row r="648" spans="1:3">
      <c r="A648">
        <v>646</v>
      </c>
      <c r="B648">
        <v>35034759.3571998</v>
      </c>
      <c r="C648">
        <v>4632769.33887765</v>
      </c>
    </row>
    <row r="649" spans="1:3">
      <c r="A649">
        <v>647</v>
      </c>
      <c r="B649">
        <v>35034759.4038409</v>
      </c>
      <c r="C649">
        <v>4633438.98244262</v>
      </c>
    </row>
    <row r="650" spans="1:3">
      <c r="A650">
        <v>648</v>
      </c>
      <c r="B650">
        <v>35034759.3826951</v>
      </c>
      <c r="C650">
        <v>4632807.5448002</v>
      </c>
    </row>
    <row r="651" spans="1:3">
      <c r="A651">
        <v>649</v>
      </c>
      <c r="B651">
        <v>35034759.0303445</v>
      </c>
      <c r="C651">
        <v>4632940.16424292</v>
      </c>
    </row>
    <row r="652" spans="1:3">
      <c r="A652">
        <v>650</v>
      </c>
      <c r="B652">
        <v>35034759.0133252</v>
      </c>
      <c r="C652">
        <v>4632915.61706972</v>
      </c>
    </row>
    <row r="653" spans="1:3">
      <c r="A653">
        <v>651</v>
      </c>
      <c r="B653">
        <v>35034759.3186262</v>
      </c>
      <c r="C653">
        <v>4632984.9115754</v>
      </c>
    </row>
    <row r="654" spans="1:3">
      <c r="A654">
        <v>652</v>
      </c>
      <c r="B654">
        <v>35034759.0814911</v>
      </c>
      <c r="C654">
        <v>4633006.47865594</v>
      </c>
    </row>
    <row r="655" spans="1:3">
      <c r="A655">
        <v>653</v>
      </c>
      <c r="B655">
        <v>35034759.1644179</v>
      </c>
      <c r="C655">
        <v>4633132.04058668</v>
      </c>
    </row>
    <row r="656" spans="1:3">
      <c r="A656">
        <v>654</v>
      </c>
      <c r="B656">
        <v>35034759.0353571</v>
      </c>
      <c r="C656">
        <v>4632926.36090928</v>
      </c>
    </row>
    <row r="657" spans="1:3">
      <c r="A657">
        <v>655</v>
      </c>
      <c r="B657">
        <v>35034758.9476467</v>
      </c>
      <c r="C657">
        <v>4632785.8764331</v>
      </c>
    </row>
    <row r="658" spans="1:3">
      <c r="A658">
        <v>656</v>
      </c>
      <c r="B658">
        <v>35034758.9995212</v>
      </c>
      <c r="C658">
        <v>4632810.99777094</v>
      </c>
    </row>
    <row r="659" spans="1:3">
      <c r="A659">
        <v>657</v>
      </c>
      <c r="B659">
        <v>35034758.9643684</v>
      </c>
      <c r="C659">
        <v>4632727.18944197</v>
      </c>
    </row>
    <row r="660" spans="1:3">
      <c r="A660">
        <v>658</v>
      </c>
      <c r="B660">
        <v>35034759.1114069</v>
      </c>
      <c r="C660">
        <v>4632778.72890063</v>
      </c>
    </row>
    <row r="661" spans="1:3">
      <c r="A661">
        <v>659</v>
      </c>
      <c r="B661">
        <v>35034759.1818197</v>
      </c>
      <c r="C661">
        <v>4632615.09488847</v>
      </c>
    </row>
    <row r="662" spans="1:3">
      <c r="A662">
        <v>660</v>
      </c>
      <c r="B662">
        <v>35034759.0251476</v>
      </c>
      <c r="C662">
        <v>4632823.96936158</v>
      </c>
    </row>
    <row r="663" spans="1:3">
      <c r="A663">
        <v>661</v>
      </c>
      <c r="B663">
        <v>35034758.979569</v>
      </c>
      <c r="C663">
        <v>4632831.68972616</v>
      </c>
    </row>
    <row r="664" spans="1:3">
      <c r="A664">
        <v>662</v>
      </c>
      <c r="B664">
        <v>35034759.046357</v>
      </c>
      <c r="C664">
        <v>4632722.19327684</v>
      </c>
    </row>
    <row r="665" spans="1:3">
      <c r="A665">
        <v>663</v>
      </c>
      <c r="B665">
        <v>35034759.0256308</v>
      </c>
      <c r="C665">
        <v>4632891.62536031</v>
      </c>
    </row>
    <row r="666" spans="1:3">
      <c r="A666">
        <v>664</v>
      </c>
      <c r="B666">
        <v>35034758.9805174</v>
      </c>
      <c r="C666">
        <v>4632874.59494518</v>
      </c>
    </row>
    <row r="667" spans="1:3">
      <c r="A667">
        <v>665</v>
      </c>
      <c r="B667">
        <v>35034758.9594725</v>
      </c>
      <c r="C667">
        <v>4632879.45448671</v>
      </c>
    </row>
    <row r="668" spans="1:3">
      <c r="A668">
        <v>666</v>
      </c>
      <c r="B668">
        <v>35034758.8957582</v>
      </c>
      <c r="C668">
        <v>4633002.06387022</v>
      </c>
    </row>
    <row r="669" spans="1:3">
      <c r="A669">
        <v>667</v>
      </c>
      <c r="B669">
        <v>35034758.9452307</v>
      </c>
      <c r="C669">
        <v>4632979.78435697</v>
      </c>
    </row>
    <row r="670" spans="1:3">
      <c r="A670">
        <v>668</v>
      </c>
      <c r="B670">
        <v>35034758.8759331</v>
      </c>
      <c r="C670">
        <v>4632849.26580528</v>
      </c>
    </row>
    <row r="671" spans="1:3">
      <c r="A671">
        <v>669</v>
      </c>
      <c r="B671">
        <v>35034758.8671582</v>
      </c>
      <c r="C671">
        <v>4632889.18754034</v>
      </c>
    </row>
    <row r="672" spans="1:3">
      <c r="A672">
        <v>670</v>
      </c>
      <c r="B672">
        <v>35034758.9376047</v>
      </c>
      <c r="C672">
        <v>4632611.15199562</v>
      </c>
    </row>
    <row r="673" spans="1:3">
      <c r="A673">
        <v>671</v>
      </c>
      <c r="B673">
        <v>35034758.8689044</v>
      </c>
      <c r="C673">
        <v>4632872.23142514</v>
      </c>
    </row>
    <row r="674" spans="1:3">
      <c r="A674">
        <v>672</v>
      </c>
      <c r="B674">
        <v>35034758.8703539</v>
      </c>
      <c r="C674">
        <v>4633044.77371183</v>
      </c>
    </row>
    <row r="675" spans="1:3">
      <c r="A675">
        <v>673</v>
      </c>
      <c r="B675">
        <v>35034758.881875</v>
      </c>
      <c r="C675">
        <v>4632878.28884076</v>
      </c>
    </row>
    <row r="676" spans="1:3">
      <c r="A676">
        <v>674</v>
      </c>
      <c r="B676">
        <v>35034758.8723508</v>
      </c>
      <c r="C676">
        <v>4632871.56661342</v>
      </c>
    </row>
    <row r="677" spans="1:3">
      <c r="A677">
        <v>675</v>
      </c>
      <c r="B677">
        <v>35034758.8532868</v>
      </c>
      <c r="C677">
        <v>4632915.77442476</v>
      </c>
    </row>
    <row r="678" spans="1:3">
      <c r="A678">
        <v>676</v>
      </c>
      <c r="B678">
        <v>35034758.8283629</v>
      </c>
      <c r="C678">
        <v>4633046.67634657</v>
      </c>
    </row>
    <row r="679" spans="1:3">
      <c r="A679">
        <v>677</v>
      </c>
      <c r="B679">
        <v>35034758.879069</v>
      </c>
      <c r="C679">
        <v>4633062.37530134</v>
      </c>
    </row>
    <row r="680" spans="1:3">
      <c r="A680">
        <v>678</v>
      </c>
      <c r="B680">
        <v>35034758.7766132</v>
      </c>
      <c r="C680">
        <v>4633121.21732652</v>
      </c>
    </row>
    <row r="681" spans="1:3">
      <c r="A681">
        <v>679</v>
      </c>
      <c r="B681">
        <v>35034758.7907289</v>
      </c>
      <c r="C681">
        <v>4633146.64313915</v>
      </c>
    </row>
    <row r="682" spans="1:3">
      <c r="A682">
        <v>680</v>
      </c>
      <c r="B682">
        <v>35034758.8623924</v>
      </c>
      <c r="C682">
        <v>4633196.8018084</v>
      </c>
    </row>
    <row r="683" spans="1:3">
      <c r="A683">
        <v>681</v>
      </c>
      <c r="B683">
        <v>35034758.7973363</v>
      </c>
      <c r="C683">
        <v>4633121.37349899</v>
      </c>
    </row>
    <row r="684" spans="1:3">
      <c r="A684">
        <v>682</v>
      </c>
      <c r="B684">
        <v>35034758.7845154</v>
      </c>
      <c r="C684">
        <v>4633230.49520942</v>
      </c>
    </row>
    <row r="685" spans="1:3">
      <c r="A685">
        <v>683</v>
      </c>
      <c r="B685">
        <v>35034758.7909393</v>
      </c>
      <c r="C685">
        <v>4633071.16724465</v>
      </c>
    </row>
    <row r="686" spans="1:3">
      <c r="A686">
        <v>684</v>
      </c>
      <c r="B686">
        <v>35034758.7975536</v>
      </c>
      <c r="C686">
        <v>4633336.05204769</v>
      </c>
    </row>
    <row r="687" spans="1:3">
      <c r="A687">
        <v>685</v>
      </c>
      <c r="B687">
        <v>35034758.7611619</v>
      </c>
      <c r="C687">
        <v>4633035.83560124</v>
      </c>
    </row>
    <row r="688" spans="1:3">
      <c r="A688">
        <v>686</v>
      </c>
      <c r="B688">
        <v>35034758.7923072</v>
      </c>
      <c r="C688">
        <v>4632953.34228824</v>
      </c>
    </row>
    <row r="689" spans="1:3">
      <c r="A689">
        <v>687</v>
      </c>
      <c r="B689">
        <v>35034758.7566658</v>
      </c>
      <c r="C689">
        <v>4632960.27729742</v>
      </c>
    </row>
    <row r="690" spans="1:3">
      <c r="A690">
        <v>688</v>
      </c>
      <c r="B690">
        <v>35034758.7788384</v>
      </c>
      <c r="C690">
        <v>4632765.25075452</v>
      </c>
    </row>
    <row r="691" spans="1:3">
      <c r="A691">
        <v>689</v>
      </c>
      <c r="B691">
        <v>35034758.7441322</v>
      </c>
      <c r="C691">
        <v>4632953.37675091</v>
      </c>
    </row>
    <row r="692" spans="1:3">
      <c r="A692">
        <v>690</v>
      </c>
      <c r="B692">
        <v>35034758.8195833</v>
      </c>
      <c r="C692">
        <v>4632927.70846615</v>
      </c>
    </row>
    <row r="693" spans="1:3">
      <c r="A693">
        <v>691</v>
      </c>
      <c r="B693">
        <v>35034758.7514301</v>
      </c>
      <c r="C693">
        <v>4633036.20550965</v>
      </c>
    </row>
    <row r="694" spans="1:3">
      <c r="A694">
        <v>692</v>
      </c>
      <c r="B694">
        <v>35034758.7799935</v>
      </c>
      <c r="C694">
        <v>4632951.71004596</v>
      </c>
    </row>
    <row r="695" spans="1:3">
      <c r="A695">
        <v>693</v>
      </c>
      <c r="B695">
        <v>35034758.7556779</v>
      </c>
      <c r="C695">
        <v>4632914.79438282</v>
      </c>
    </row>
    <row r="696" spans="1:3">
      <c r="A696">
        <v>694</v>
      </c>
      <c r="B696">
        <v>35034758.7474589</v>
      </c>
      <c r="C696">
        <v>4632918.05665983</v>
      </c>
    </row>
    <row r="697" spans="1:3">
      <c r="A697">
        <v>695</v>
      </c>
      <c r="B697">
        <v>35034758.7268872</v>
      </c>
      <c r="C697">
        <v>4632987.06156967</v>
      </c>
    </row>
    <row r="698" spans="1:3">
      <c r="A698">
        <v>696</v>
      </c>
      <c r="B698">
        <v>35034758.72195</v>
      </c>
      <c r="C698">
        <v>4632980.31027625</v>
      </c>
    </row>
    <row r="699" spans="1:3">
      <c r="A699">
        <v>697</v>
      </c>
      <c r="B699">
        <v>35034758.7092717</v>
      </c>
      <c r="C699">
        <v>4632953.5759111</v>
      </c>
    </row>
    <row r="700" spans="1:3">
      <c r="A700">
        <v>698</v>
      </c>
      <c r="B700">
        <v>35034758.7208515</v>
      </c>
      <c r="C700">
        <v>4632990.54831883</v>
      </c>
    </row>
    <row r="701" spans="1:3">
      <c r="A701">
        <v>699</v>
      </c>
      <c r="B701">
        <v>35034758.7318836</v>
      </c>
      <c r="C701">
        <v>4632906.28369302</v>
      </c>
    </row>
    <row r="702" spans="1:3">
      <c r="A702">
        <v>700</v>
      </c>
      <c r="B702">
        <v>35034758.7218763</v>
      </c>
      <c r="C702">
        <v>4632901.24305713</v>
      </c>
    </row>
    <row r="703" spans="1:3">
      <c r="A703">
        <v>701</v>
      </c>
      <c r="B703">
        <v>35034758.706389</v>
      </c>
      <c r="C703">
        <v>4633000.08765431</v>
      </c>
    </row>
    <row r="704" spans="1:3">
      <c r="A704">
        <v>702</v>
      </c>
      <c r="B704">
        <v>35034758.6938841</v>
      </c>
      <c r="C704">
        <v>4633035.3259407</v>
      </c>
    </row>
    <row r="705" spans="1:3">
      <c r="A705">
        <v>703</v>
      </c>
      <c r="B705">
        <v>35034758.698403</v>
      </c>
      <c r="C705">
        <v>4633008.04278209</v>
      </c>
    </row>
    <row r="706" spans="1:3">
      <c r="A706">
        <v>704</v>
      </c>
      <c r="B706">
        <v>35034758.6870607</v>
      </c>
      <c r="C706">
        <v>4632996.96216189</v>
      </c>
    </row>
    <row r="707" spans="1:3">
      <c r="A707">
        <v>705</v>
      </c>
      <c r="B707">
        <v>35034758.6713676</v>
      </c>
      <c r="C707">
        <v>4632974.47765067</v>
      </c>
    </row>
    <row r="708" spans="1:3">
      <c r="A708">
        <v>706</v>
      </c>
      <c r="B708">
        <v>35034758.6886381</v>
      </c>
      <c r="C708">
        <v>4633009.62269401</v>
      </c>
    </row>
    <row r="709" spans="1:3">
      <c r="A709">
        <v>707</v>
      </c>
      <c r="B709">
        <v>35034758.681292</v>
      </c>
      <c r="C709">
        <v>4632947.46993202</v>
      </c>
    </row>
    <row r="710" spans="1:3">
      <c r="A710">
        <v>708</v>
      </c>
      <c r="B710">
        <v>35034758.6703561</v>
      </c>
      <c r="C710">
        <v>4633075.46676476</v>
      </c>
    </row>
    <row r="711" spans="1:3">
      <c r="A711">
        <v>709</v>
      </c>
      <c r="B711">
        <v>35034758.6670282</v>
      </c>
      <c r="C711">
        <v>4633073.3612662</v>
      </c>
    </row>
    <row r="712" spans="1:3">
      <c r="A712">
        <v>710</v>
      </c>
      <c r="B712">
        <v>35034758.6592649</v>
      </c>
      <c r="C712">
        <v>4633091.87209423</v>
      </c>
    </row>
    <row r="713" spans="1:3">
      <c r="A713">
        <v>711</v>
      </c>
      <c r="B713">
        <v>35034758.6711119</v>
      </c>
      <c r="C713">
        <v>4633046.77996736</v>
      </c>
    </row>
    <row r="714" spans="1:3">
      <c r="A714">
        <v>712</v>
      </c>
      <c r="B714">
        <v>35034758.6677757</v>
      </c>
      <c r="C714">
        <v>4633124.02181049</v>
      </c>
    </row>
    <row r="715" spans="1:3">
      <c r="A715">
        <v>713</v>
      </c>
      <c r="B715">
        <v>35034758.6569602</v>
      </c>
      <c r="C715">
        <v>4633064.9511715</v>
      </c>
    </row>
    <row r="716" spans="1:3">
      <c r="A716">
        <v>714</v>
      </c>
      <c r="B716">
        <v>35034758.662257</v>
      </c>
      <c r="C716">
        <v>4633031.64363157</v>
      </c>
    </row>
    <row r="717" spans="1:3">
      <c r="A717">
        <v>715</v>
      </c>
      <c r="B717">
        <v>35034758.6635133</v>
      </c>
      <c r="C717">
        <v>4633054.29328621</v>
      </c>
    </row>
    <row r="718" spans="1:3">
      <c r="A718">
        <v>716</v>
      </c>
      <c r="B718">
        <v>35034758.656513</v>
      </c>
      <c r="C718">
        <v>4633085.59964072</v>
      </c>
    </row>
    <row r="719" spans="1:3">
      <c r="A719">
        <v>717</v>
      </c>
      <c r="B719">
        <v>35034758.6630685</v>
      </c>
      <c r="C719">
        <v>4633121.05481735</v>
      </c>
    </row>
    <row r="720" spans="1:3">
      <c r="A720">
        <v>718</v>
      </c>
      <c r="B720">
        <v>35034758.6643124</v>
      </c>
      <c r="C720">
        <v>4633035.0749864</v>
      </c>
    </row>
    <row r="721" spans="1:3">
      <c r="A721">
        <v>719</v>
      </c>
      <c r="B721">
        <v>35034758.658694</v>
      </c>
      <c r="C721">
        <v>4633113.86747094</v>
      </c>
    </row>
    <row r="722" spans="1:3">
      <c r="A722">
        <v>720</v>
      </c>
      <c r="B722">
        <v>35034758.6566726</v>
      </c>
      <c r="C722">
        <v>4633180.56664048</v>
      </c>
    </row>
    <row r="723" spans="1:3">
      <c r="A723">
        <v>721</v>
      </c>
      <c r="B723">
        <v>35034758.6565753</v>
      </c>
      <c r="C723">
        <v>4633078.53298791</v>
      </c>
    </row>
    <row r="724" spans="1:3">
      <c r="A724">
        <v>722</v>
      </c>
      <c r="B724">
        <v>35034758.6601506</v>
      </c>
      <c r="C724">
        <v>4633032.6155137</v>
      </c>
    </row>
    <row r="725" spans="1:3">
      <c r="A725">
        <v>723</v>
      </c>
      <c r="B725">
        <v>35034758.6521248</v>
      </c>
      <c r="C725">
        <v>4633106.77691904</v>
      </c>
    </row>
    <row r="726" spans="1:3">
      <c r="A726">
        <v>724</v>
      </c>
      <c r="B726">
        <v>35034758.6598718</v>
      </c>
      <c r="C726">
        <v>4633213.15089957</v>
      </c>
    </row>
    <row r="727" spans="1:3">
      <c r="A727">
        <v>725</v>
      </c>
      <c r="B727">
        <v>35034758.6536389</v>
      </c>
      <c r="C727">
        <v>4633132.34605289</v>
      </c>
    </row>
    <row r="728" spans="1:3">
      <c r="A728">
        <v>726</v>
      </c>
      <c r="B728">
        <v>35034758.6665516</v>
      </c>
      <c r="C728">
        <v>4633119.74191026</v>
      </c>
    </row>
    <row r="729" spans="1:3">
      <c r="A729">
        <v>727</v>
      </c>
      <c r="B729">
        <v>35034758.6560989</v>
      </c>
      <c r="C729">
        <v>4633142.91678388</v>
      </c>
    </row>
    <row r="730" spans="1:3">
      <c r="A730">
        <v>728</v>
      </c>
      <c r="B730">
        <v>35034758.6647118</v>
      </c>
      <c r="C730">
        <v>4633037.29802855</v>
      </c>
    </row>
    <row r="731" spans="1:3">
      <c r="A731">
        <v>729</v>
      </c>
      <c r="B731">
        <v>35034758.6509136</v>
      </c>
      <c r="C731">
        <v>4633138.13550775</v>
      </c>
    </row>
    <row r="732" spans="1:3">
      <c r="A732">
        <v>730</v>
      </c>
      <c r="B732">
        <v>35034758.6603034</v>
      </c>
      <c r="C732">
        <v>4633117.81021993</v>
      </c>
    </row>
    <row r="733" spans="1:3">
      <c r="A733">
        <v>731</v>
      </c>
      <c r="B733">
        <v>35034758.6570346</v>
      </c>
      <c r="C733">
        <v>4633110.38928931</v>
      </c>
    </row>
    <row r="734" spans="1:3">
      <c r="A734">
        <v>732</v>
      </c>
      <c r="B734">
        <v>35034758.663575</v>
      </c>
      <c r="C734">
        <v>4633206.23756141</v>
      </c>
    </row>
    <row r="735" spans="1:3">
      <c r="A735">
        <v>733</v>
      </c>
      <c r="B735">
        <v>35034758.6545512</v>
      </c>
      <c r="C735">
        <v>4633089.45876295</v>
      </c>
    </row>
    <row r="736" spans="1:3">
      <c r="A736">
        <v>734</v>
      </c>
      <c r="B736">
        <v>35034758.6541835</v>
      </c>
      <c r="C736">
        <v>4633207.47648428</v>
      </c>
    </row>
    <row r="737" spans="1:3">
      <c r="A737">
        <v>735</v>
      </c>
      <c r="B737">
        <v>35034758.6498434</v>
      </c>
      <c r="C737">
        <v>4633097.95331162</v>
      </c>
    </row>
    <row r="738" spans="1:3">
      <c r="A738">
        <v>736</v>
      </c>
      <c r="B738">
        <v>35034758.647539</v>
      </c>
      <c r="C738">
        <v>4633090.79606117</v>
      </c>
    </row>
    <row r="739" spans="1:3">
      <c r="A739">
        <v>737</v>
      </c>
      <c r="B739">
        <v>35034758.6489924</v>
      </c>
      <c r="C739">
        <v>4633100.86147332</v>
      </c>
    </row>
    <row r="740" spans="1:3">
      <c r="A740">
        <v>738</v>
      </c>
      <c r="B740">
        <v>35034758.6484137</v>
      </c>
      <c r="C740">
        <v>4633100.81269688</v>
      </c>
    </row>
    <row r="741" spans="1:3">
      <c r="A741">
        <v>739</v>
      </c>
      <c r="B741">
        <v>35034758.6451808</v>
      </c>
      <c r="C741">
        <v>4633052.40041152</v>
      </c>
    </row>
    <row r="742" spans="1:3">
      <c r="A742">
        <v>740</v>
      </c>
      <c r="B742">
        <v>35034758.6436396</v>
      </c>
      <c r="C742">
        <v>4633069.33927881</v>
      </c>
    </row>
    <row r="743" spans="1:3">
      <c r="A743">
        <v>741</v>
      </c>
      <c r="B743">
        <v>35034758.6461193</v>
      </c>
      <c r="C743">
        <v>4633064.9147631</v>
      </c>
    </row>
    <row r="744" spans="1:3">
      <c r="A744">
        <v>742</v>
      </c>
      <c r="B744">
        <v>35034758.6461581</v>
      </c>
      <c r="C744">
        <v>4633041.40220289</v>
      </c>
    </row>
    <row r="745" spans="1:3">
      <c r="A745">
        <v>743</v>
      </c>
      <c r="B745">
        <v>35034758.6428929</v>
      </c>
      <c r="C745">
        <v>4633063.73987004</v>
      </c>
    </row>
    <row r="746" spans="1:3">
      <c r="A746">
        <v>744</v>
      </c>
      <c r="B746">
        <v>35034758.6437218</v>
      </c>
      <c r="C746">
        <v>4633075.12676106</v>
      </c>
    </row>
    <row r="747" spans="1:3">
      <c r="A747">
        <v>745</v>
      </c>
      <c r="B747">
        <v>35034758.6420153</v>
      </c>
      <c r="C747">
        <v>4633099.60529701</v>
      </c>
    </row>
    <row r="748" spans="1:3">
      <c r="A748">
        <v>746</v>
      </c>
      <c r="B748">
        <v>35034758.6469197</v>
      </c>
      <c r="C748">
        <v>4633093.78253337</v>
      </c>
    </row>
    <row r="749" spans="1:3">
      <c r="A749">
        <v>747</v>
      </c>
      <c r="B749">
        <v>35034758.6439097</v>
      </c>
      <c r="C749">
        <v>4633143.26926494</v>
      </c>
    </row>
    <row r="750" spans="1:3">
      <c r="A750">
        <v>748</v>
      </c>
      <c r="B750">
        <v>35034758.6431314</v>
      </c>
      <c r="C750">
        <v>4633117.62705915</v>
      </c>
    </row>
    <row r="751" spans="1:3">
      <c r="A751">
        <v>749</v>
      </c>
      <c r="B751">
        <v>35034758.6428363</v>
      </c>
      <c r="C751">
        <v>4633089.24402558</v>
      </c>
    </row>
    <row r="752" spans="1:3">
      <c r="A752">
        <v>750</v>
      </c>
      <c r="B752">
        <v>35034758.6438317</v>
      </c>
      <c r="C752">
        <v>4633102.99327071</v>
      </c>
    </row>
    <row r="753" spans="1:3">
      <c r="A753">
        <v>751</v>
      </c>
      <c r="B753">
        <v>35034758.641701</v>
      </c>
      <c r="C753">
        <v>4633109.01655746</v>
      </c>
    </row>
    <row r="754" spans="1:3">
      <c r="A754">
        <v>752</v>
      </c>
      <c r="B754">
        <v>35034758.6436566</v>
      </c>
      <c r="C754">
        <v>4633122.85160654</v>
      </c>
    </row>
    <row r="755" spans="1:3">
      <c r="A755">
        <v>753</v>
      </c>
      <c r="B755">
        <v>35034758.6382689</v>
      </c>
      <c r="C755">
        <v>4633066.72430575</v>
      </c>
    </row>
    <row r="756" spans="1:3">
      <c r="A756">
        <v>754</v>
      </c>
      <c r="B756">
        <v>35034758.6396456</v>
      </c>
      <c r="C756">
        <v>4633061.28434755</v>
      </c>
    </row>
    <row r="757" spans="1:3">
      <c r="A757">
        <v>755</v>
      </c>
      <c r="B757">
        <v>35034758.6386963</v>
      </c>
      <c r="C757">
        <v>4633071.33158316</v>
      </c>
    </row>
    <row r="758" spans="1:3">
      <c r="A758">
        <v>756</v>
      </c>
      <c r="B758">
        <v>35034758.6366557</v>
      </c>
      <c r="C758">
        <v>4633109.17309697</v>
      </c>
    </row>
    <row r="759" spans="1:3">
      <c r="A759">
        <v>757</v>
      </c>
      <c r="B759">
        <v>35034758.6382482</v>
      </c>
      <c r="C759">
        <v>4633105.7486668</v>
      </c>
    </row>
    <row r="760" spans="1:3">
      <c r="A760">
        <v>758</v>
      </c>
      <c r="B760">
        <v>35034758.6368643</v>
      </c>
      <c r="C760">
        <v>4633154.83515331</v>
      </c>
    </row>
    <row r="761" spans="1:3">
      <c r="A761">
        <v>759</v>
      </c>
      <c r="B761">
        <v>35034758.6379366</v>
      </c>
      <c r="C761">
        <v>4633119.34918193</v>
      </c>
    </row>
    <row r="762" spans="1:3">
      <c r="A762">
        <v>760</v>
      </c>
      <c r="B762">
        <v>35034758.6377154</v>
      </c>
      <c r="C762">
        <v>4633060.70162494</v>
      </c>
    </row>
    <row r="763" spans="1:3">
      <c r="A763">
        <v>761</v>
      </c>
      <c r="B763">
        <v>35034758.6377765</v>
      </c>
      <c r="C763">
        <v>4633102.31892965</v>
      </c>
    </row>
    <row r="764" spans="1:3">
      <c r="A764">
        <v>762</v>
      </c>
      <c r="B764">
        <v>35034758.6405631</v>
      </c>
      <c r="C764">
        <v>4633081.30534207</v>
      </c>
    </row>
    <row r="765" spans="1:3">
      <c r="A765">
        <v>763</v>
      </c>
      <c r="B765">
        <v>35034758.63734</v>
      </c>
      <c r="C765">
        <v>4633116.84798898</v>
      </c>
    </row>
    <row r="766" spans="1:3">
      <c r="A766">
        <v>764</v>
      </c>
      <c r="B766">
        <v>35034758.6369323</v>
      </c>
      <c r="C766">
        <v>4633149.44235993</v>
      </c>
    </row>
    <row r="767" spans="1:3">
      <c r="A767">
        <v>765</v>
      </c>
      <c r="B767">
        <v>35034758.6360051</v>
      </c>
      <c r="C767">
        <v>4633102.21010487</v>
      </c>
    </row>
    <row r="768" spans="1:3">
      <c r="A768">
        <v>766</v>
      </c>
      <c r="B768">
        <v>35034758.6374062</v>
      </c>
      <c r="C768">
        <v>4633102.53260738</v>
      </c>
    </row>
    <row r="769" spans="1:3">
      <c r="A769">
        <v>767</v>
      </c>
      <c r="B769">
        <v>35034758.6356481</v>
      </c>
      <c r="C769">
        <v>4633079.64740683</v>
      </c>
    </row>
    <row r="770" spans="1:3">
      <c r="A770">
        <v>768</v>
      </c>
      <c r="B770">
        <v>35034758.6412536</v>
      </c>
      <c r="C770">
        <v>4633054.65341945</v>
      </c>
    </row>
    <row r="771" spans="1:3">
      <c r="A771">
        <v>769</v>
      </c>
      <c r="B771">
        <v>35034758.6363328</v>
      </c>
      <c r="C771">
        <v>4633070.16132191</v>
      </c>
    </row>
    <row r="772" spans="1:3">
      <c r="A772">
        <v>770</v>
      </c>
      <c r="B772">
        <v>35034758.635686</v>
      </c>
      <c r="C772">
        <v>4633070.61428151</v>
      </c>
    </row>
    <row r="773" spans="1:3">
      <c r="A773">
        <v>771</v>
      </c>
      <c r="B773">
        <v>35034758.6358777</v>
      </c>
      <c r="C773">
        <v>4633092.21778769</v>
      </c>
    </row>
    <row r="774" spans="1:3">
      <c r="A774">
        <v>772</v>
      </c>
      <c r="B774">
        <v>35034758.6351182</v>
      </c>
      <c r="C774">
        <v>4633077.75530202</v>
      </c>
    </row>
    <row r="775" spans="1:3">
      <c r="A775">
        <v>773</v>
      </c>
      <c r="B775">
        <v>35034758.6350085</v>
      </c>
      <c r="C775">
        <v>4633104.09241599</v>
      </c>
    </row>
    <row r="776" spans="1:3">
      <c r="A776">
        <v>774</v>
      </c>
      <c r="B776">
        <v>35034758.6352327</v>
      </c>
      <c r="C776">
        <v>4633101.41795463</v>
      </c>
    </row>
    <row r="777" spans="1:3">
      <c r="A777">
        <v>775</v>
      </c>
      <c r="B777">
        <v>35034758.6343767</v>
      </c>
      <c r="C777">
        <v>4633108.38453911</v>
      </c>
    </row>
    <row r="778" spans="1:3">
      <c r="A778">
        <v>776</v>
      </c>
      <c r="B778">
        <v>35034758.6349995</v>
      </c>
      <c r="C778">
        <v>4633117.32400001</v>
      </c>
    </row>
    <row r="779" spans="1:3">
      <c r="A779">
        <v>777</v>
      </c>
      <c r="B779">
        <v>35034758.6343933</v>
      </c>
      <c r="C779">
        <v>4633094.5304138</v>
      </c>
    </row>
    <row r="780" spans="1:3">
      <c r="A780">
        <v>778</v>
      </c>
      <c r="B780">
        <v>35034758.6352667</v>
      </c>
      <c r="C780">
        <v>4633120.27766538</v>
      </c>
    </row>
    <row r="781" spans="1:3">
      <c r="A781">
        <v>779</v>
      </c>
      <c r="B781">
        <v>35034758.6343055</v>
      </c>
      <c r="C781">
        <v>4633084.7642394</v>
      </c>
    </row>
    <row r="782" spans="1:3">
      <c r="A782">
        <v>780</v>
      </c>
      <c r="B782">
        <v>35034758.6335241</v>
      </c>
      <c r="C782">
        <v>4633093.64489088</v>
      </c>
    </row>
    <row r="783" spans="1:3">
      <c r="A783">
        <v>781</v>
      </c>
      <c r="B783">
        <v>35034758.6329801</v>
      </c>
      <c r="C783">
        <v>4633090.32993214</v>
      </c>
    </row>
    <row r="784" spans="1:3">
      <c r="A784">
        <v>782</v>
      </c>
      <c r="B784">
        <v>35034758.6324327</v>
      </c>
      <c r="C784">
        <v>4633100.37842619</v>
      </c>
    </row>
    <row r="785" spans="1:3">
      <c r="A785">
        <v>783</v>
      </c>
      <c r="B785">
        <v>35034758.6338311</v>
      </c>
      <c r="C785">
        <v>4633090.76654584</v>
      </c>
    </row>
    <row r="786" spans="1:3">
      <c r="A786">
        <v>784</v>
      </c>
      <c r="B786">
        <v>35034758.6328798</v>
      </c>
      <c r="C786">
        <v>4633106.31012797</v>
      </c>
    </row>
    <row r="787" spans="1:3">
      <c r="A787">
        <v>785</v>
      </c>
      <c r="B787">
        <v>35034758.6317434</v>
      </c>
      <c r="C787">
        <v>4633102.89098545</v>
      </c>
    </row>
    <row r="788" spans="1:3">
      <c r="A788">
        <v>786</v>
      </c>
      <c r="B788">
        <v>35034758.6324338</v>
      </c>
      <c r="C788">
        <v>4633105.51361394</v>
      </c>
    </row>
    <row r="789" spans="1:3">
      <c r="A789">
        <v>787</v>
      </c>
      <c r="B789">
        <v>35034758.6321089</v>
      </c>
      <c r="C789">
        <v>4633112.1018097</v>
      </c>
    </row>
    <row r="790" spans="1:3">
      <c r="A790">
        <v>788</v>
      </c>
      <c r="B790">
        <v>35034758.6323057</v>
      </c>
      <c r="C790">
        <v>4633090.69486197</v>
      </c>
    </row>
    <row r="791" spans="1:3">
      <c r="A791">
        <v>789</v>
      </c>
      <c r="B791">
        <v>35034758.6311902</v>
      </c>
      <c r="C791">
        <v>4633106.53943336</v>
      </c>
    </row>
    <row r="792" spans="1:3">
      <c r="A792">
        <v>790</v>
      </c>
      <c r="B792">
        <v>35034758.6307412</v>
      </c>
      <c r="C792">
        <v>4633112.28151177</v>
      </c>
    </row>
    <row r="793" spans="1:3">
      <c r="A793">
        <v>791</v>
      </c>
      <c r="B793">
        <v>35034758.6307705</v>
      </c>
      <c r="C793">
        <v>4633120.8178298</v>
      </c>
    </row>
    <row r="794" spans="1:3">
      <c r="A794">
        <v>792</v>
      </c>
      <c r="B794">
        <v>35034758.6313367</v>
      </c>
      <c r="C794">
        <v>4633124.43722232</v>
      </c>
    </row>
    <row r="795" spans="1:3">
      <c r="A795">
        <v>793</v>
      </c>
      <c r="B795">
        <v>35034758.6311969</v>
      </c>
      <c r="C795">
        <v>4633098.92061835</v>
      </c>
    </row>
    <row r="796" spans="1:3">
      <c r="A796">
        <v>794</v>
      </c>
      <c r="B796">
        <v>35034758.6309488</v>
      </c>
      <c r="C796">
        <v>4633105.71881029</v>
      </c>
    </row>
    <row r="797" spans="1:3">
      <c r="A797">
        <v>795</v>
      </c>
      <c r="B797">
        <v>35034758.631027</v>
      </c>
      <c r="C797">
        <v>4633129.07600171</v>
      </c>
    </row>
    <row r="798" spans="1:3">
      <c r="A798">
        <v>796</v>
      </c>
      <c r="B798">
        <v>35034758.6311466</v>
      </c>
      <c r="C798">
        <v>4633119.31115842</v>
      </c>
    </row>
    <row r="799" spans="1:3">
      <c r="A799">
        <v>797</v>
      </c>
      <c r="B799">
        <v>35034758.6302604</v>
      </c>
      <c r="C799">
        <v>4633122.98046921</v>
      </c>
    </row>
    <row r="800" spans="1:3">
      <c r="A800">
        <v>798</v>
      </c>
      <c r="B800">
        <v>35034758.6305039</v>
      </c>
      <c r="C800">
        <v>4633110.77789759</v>
      </c>
    </row>
    <row r="801" spans="1:3">
      <c r="A801">
        <v>799</v>
      </c>
      <c r="B801">
        <v>35034758.6301413</v>
      </c>
      <c r="C801">
        <v>4633111.48857379</v>
      </c>
    </row>
    <row r="802" spans="1:3">
      <c r="A802">
        <v>800</v>
      </c>
      <c r="B802">
        <v>35034758.6299859</v>
      </c>
      <c r="C802">
        <v>4633107.97543871</v>
      </c>
    </row>
    <row r="803" spans="1:3">
      <c r="A803">
        <v>801</v>
      </c>
      <c r="B803">
        <v>35034758.6301254</v>
      </c>
      <c r="C803">
        <v>4633103.80287608</v>
      </c>
    </row>
    <row r="804" spans="1:3">
      <c r="A804">
        <v>802</v>
      </c>
      <c r="B804">
        <v>35034758.6300024</v>
      </c>
      <c r="C804">
        <v>4633097.02508657</v>
      </c>
    </row>
    <row r="805" spans="1:3">
      <c r="A805">
        <v>803</v>
      </c>
      <c r="B805">
        <v>35034758.6298977</v>
      </c>
      <c r="C805">
        <v>4633104.65052993</v>
      </c>
    </row>
    <row r="806" spans="1:3">
      <c r="A806">
        <v>804</v>
      </c>
      <c r="B806">
        <v>35034758.630469</v>
      </c>
      <c r="C806">
        <v>4633100.13355259</v>
      </c>
    </row>
    <row r="807" spans="1:3">
      <c r="A807">
        <v>805</v>
      </c>
      <c r="B807">
        <v>35034758.6300581</v>
      </c>
      <c r="C807">
        <v>4633112.84072886</v>
      </c>
    </row>
    <row r="808" spans="1:3">
      <c r="A808">
        <v>806</v>
      </c>
      <c r="B808">
        <v>35034758.6299804</v>
      </c>
      <c r="C808">
        <v>4633115.76340842</v>
      </c>
    </row>
    <row r="809" spans="1:3">
      <c r="A809">
        <v>807</v>
      </c>
      <c r="B809">
        <v>35034758.6309497</v>
      </c>
      <c r="C809">
        <v>4633097.99891936</v>
      </c>
    </row>
    <row r="810" spans="1:3">
      <c r="A810">
        <v>808</v>
      </c>
      <c r="B810">
        <v>35034758.6301459</v>
      </c>
      <c r="C810">
        <v>4633107.885184</v>
      </c>
    </row>
    <row r="811" spans="1:3">
      <c r="A811">
        <v>809</v>
      </c>
      <c r="B811">
        <v>35034758.6299761</v>
      </c>
      <c r="C811">
        <v>4633094.58947225</v>
      </c>
    </row>
    <row r="812" spans="1:3">
      <c r="A812">
        <v>810</v>
      </c>
      <c r="B812">
        <v>35034758.6304649</v>
      </c>
      <c r="C812">
        <v>4633102.58198467</v>
      </c>
    </row>
    <row r="813" spans="1:3">
      <c r="A813">
        <v>811</v>
      </c>
      <c r="B813">
        <v>35034758.6291291</v>
      </c>
      <c r="C813">
        <v>4633125.03890922</v>
      </c>
    </row>
    <row r="814" spans="1:3">
      <c r="A814">
        <v>812</v>
      </c>
      <c r="B814">
        <v>35034758.6291988</v>
      </c>
      <c r="C814">
        <v>4633136.94224232</v>
      </c>
    </row>
    <row r="815" spans="1:3">
      <c r="A815">
        <v>813</v>
      </c>
      <c r="B815">
        <v>35034758.629779</v>
      </c>
      <c r="C815">
        <v>4633142.54876935</v>
      </c>
    </row>
    <row r="816" spans="1:3">
      <c r="A816">
        <v>814</v>
      </c>
      <c r="B816">
        <v>35034758.6292416</v>
      </c>
      <c r="C816">
        <v>4633134.08445505</v>
      </c>
    </row>
    <row r="817" spans="1:3">
      <c r="A817">
        <v>815</v>
      </c>
      <c r="B817">
        <v>35034758.6294482</v>
      </c>
      <c r="C817">
        <v>4633133.81831436</v>
      </c>
    </row>
    <row r="818" spans="1:3">
      <c r="A818">
        <v>816</v>
      </c>
      <c r="B818">
        <v>35034758.6293788</v>
      </c>
      <c r="C818">
        <v>4633117.45709667</v>
      </c>
    </row>
    <row r="819" spans="1:3">
      <c r="A819">
        <v>817</v>
      </c>
      <c r="B819">
        <v>35034758.6298172</v>
      </c>
      <c r="C819">
        <v>4633143.09573856</v>
      </c>
    </row>
    <row r="820" spans="1:3">
      <c r="A820">
        <v>818</v>
      </c>
      <c r="B820">
        <v>35034758.6291524</v>
      </c>
      <c r="C820">
        <v>4633113.88502909</v>
      </c>
    </row>
    <row r="821" spans="1:3">
      <c r="A821">
        <v>819</v>
      </c>
      <c r="B821">
        <v>35034758.6290386</v>
      </c>
      <c r="C821">
        <v>4633122.20526953</v>
      </c>
    </row>
    <row r="822" spans="1:3">
      <c r="A822">
        <v>820</v>
      </c>
      <c r="B822">
        <v>35034758.6289733</v>
      </c>
      <c r="C822">
        <v>4633124.71216026</v>
      </c>
    </row>
    <row r="823" spans="1:3">
      <c r="A823">
        <v>821</v>
      </c>
      <c r="B823">
        <v>35034758.6290619</v>
      </c>
      <c r="C823">
        <v>4633127.37678872</v>
      </c>
    </row>
    <row r="824" spans="1:3">
      <c r="A824">
        <v>822</v>
      </c>
      <c r="B824">
        <v>35034758.6290107</v>
      </c>
      <c r="C824">
        <v>4633122.70362563</v>
      </c>
    </row>
    <row r="825" spans="1:3">
      <c r="A825">
        <v>823</v>
      </c>
      <c r="B825">
        <v>35034758.6291722</v>
      </c>
      <c r="C825">
        <v>4633129.9740841</v>
      </c>
    </row>
    <row r="826" spans="1:3">
      <c r="A826">
        <v>824</v>
      </c>
      <c r="B826">
        <v>35034758.629286</v>
      </c>
      <c r="C826">
        <v>4633116.07415647</v>
      </c>
    </row>
    <row r="827" spans="1:3">
      <c r="A827">
        <v>825</v>
      </c>
      <c r="B827">
        <v>35034758.629139</v>
      </c>
      <c r="C827">
        <v>4633123.94179293</v>
      </c>
    </row>
    <row r="828" spans="1:3">
      <c r="A828">
        <v>826</v>
      </c>
      <c r="B828">
        <v>35034758.6294446</v>
      </c>
      <c r="C828">
        <v>4633118.00964121</v>
      </c>
    </row>
    <row r="829" spans="1:3">
      <c r="A829">
        <v>827</v>
      </c>
      <c r="B829">
        <v>35034758.6291449</v>
      </c>
      <c r="C829">
        <v>4633125.38953027</v>
      </c>
    </row>
    <row r="830" spans="1:3">
      <c r="A830">
        <v>828</v>
      </c>
      <c r="B830">
        <v>35034758.629108</v>
      </c>
      <c r="C830">
        <v>4633119.98740992</v>
      </c>
    </row>
    <row r="831" spans="1:3">
      <c r="A831">
        <v>829</v>
      </c>
      <c r="B831">
        <v>35034758.6288186</v>
      </c>
      <c r="C831">
        <v>4633120.00230709</v>
      </c>
    </row>
    <row r="832" spans="1:3">
      <c r="A832">
        <v>830</v>
      </c>
      <c r="B832">
        <v>35034758.6286691</v>
      </c>
      <c r="C832">
        <v>4633112.16398813</v>
      </c>
    </row>
    <row r="833" spans="1:3">
      <c r="A833">
        <v>831</v>
      </c>
      <c r="B833">
        <v>35034758.6286876</v>
      </c>
      <c r="C833">
        <v>4633111.50808497</v>
      </c>
    </row>
    <row r="834" spans="1:3">
      <c r="A834">
        <v>832</v>
      </c>
      <c r="B834">
        <v>35034758.6283361</v>
      </c>
      <c r="C834">
        <v>4633119.65574358</v>
      </c>
    </row>
    <row r="835" spans="1:3">
      <c r="A835">
        <v>833</v>
      </c>
      <c r="B835">
        <v>35034758.6281449</v>
      </c>
      <c r="C835">
        <v>4633123.50391353</v>
      </c>
    </row>
    <row r="836" spans="1:3">
      <c r="A836">
        <v>834</v>
      </c>
      <c r="B836">
        <v>35034758.6282389</v>
      </c>
      <c r="C836">
        <v>4633117.82270803</v>
      </c>
    </row>
    <row r="837" spans="1:3">
      <c r="A837">
        <v>835</v>
      </c>
      <c r="B837">
        <v>35034758.6280112</v>
      </c>
      <c r="C837">
        <v>4633119.52012088</v>
      </c>
    </row>
    <row r="838" spans="1:3">
      <c r="A838">
        <v>836</v>
      </c>
      <c r="B838">
        <v>35034758.6281899</v>
      </c>
      <c r="C838">
        <v>4633126.66181073</v>
      </c>
    </row>
    <row r="839" spans="1:3">
      <c r="A839">
        <v>837</v>
      </c>
      <c r="B839">
        <v>35034758.6280201</v>
      </c>
      <c r="C839">
        <v>4633126.36378648</v>
      </c>
    </row>
    <row r="840" spans="1:3">
      <c r="A840">
        <v>838</v>
      </c>
      <c r="B840">
        <v>35034758.6281045</v>
      </c>
      <c r="C840">
        <v>4633121.177483</v>
      </c>
    </row>
    <row r="841" spans="1:3">
      <c r="A841">
        <v>839</v>
      </c>
      <c r="B841">
        <v>35034758.6277878</v>
      </c>
      <c r="C841">
        <v>4633106.65297476</v>
      </c>
    </row>
    <row r="842" spans="1:3">
      <c r="A842">
        <v>840</v>
      </c>
      <c r="B842">
        <v>35034758.6278746</v>
      </c>
      <c r="C842">
        <v>4633100.26148866</v>
      </c>
    </row>
    <row r="843" spans="1:3">
      <c r="A843">
        <v>841</v>
      </c>
      <c r="B843">
        <v>35034758.6279217</v>
      </c>
      <c r="C843">
        <v>4633108.80599362</v>
      </c>
    </row>
    <row r="844" spans="1:3">
      <c r="A844">
        <v>842</v>
      </c>
      <c r="B844">
        <v>35034758.6279451</v>
      </c>
      <c r="C844">
        <v>4633108.39865503</v>
      </c>
    </row>
    <row r="845" spans="1:3">
      <c r="A845">
        <v>843</v>
      </c>
      <c r="B845">
        <v>35034758.6278313</v>
      </c>
      <c r="C845">
        <v>4633109.57643765</v>
      </c>
    </row>
    <row r="846" spans="1:3">
      <c r="A846">
        <v>844</v>
      </c>
      <c r="B846">
        <v>35034758.6278975</v>
      </c>
      <c r="C846">
        <v>4633107.72900799</v>
      </c>
    </row>
    <row r="847" spans="1:3">
      <c r="A847">
        <v>845</v>
      </c>
      <c r="B847">
        <v>35034758.6279761</v>
      </c>
      <c r="C847">
        <v>4633107.32877066</v>
      </c>
    </row>
    <row r="848" spans="1:3">
      <c r="A848">
        <v>846</v>
      </c>
      <c r="B848">
        <v>35034758.6278891</v>
      </c>
      <c r="C848">
        <v>4633099.73374377</v>
      </c>
    </row>
    <row r="849" spans="1:3">
      <c r="A849">
        <v>847</v>
      </c>
      <c r="B849">
        <v>35034758.6278208</v>
      </c>
      <c r="C849">
        <v>4633106.62363682</v>
      </c>
    </row>
    <row r="850" spans="1:3">
      <c r="A850">
        <v>848</v>
      </c>
      <c r="B850">
        <v>35034758.6276775</v>
      </c>
      <c r="C850">
        <v>4633112.36027618</v>
      </c>
    </row>
    <row r="851" spans="1:3">
      <c r="A851">
        <v>849</v>
      </c>
      <c r="B851">
        <v>35034758.6277598</v>
      </c>
      <c r="C851">
        <v>4633113.94084789</v>
      </c>
    </row>
    <row r="852" spans="1:3">
      <c r="A852">
        <v>850</v>
      </c>
      <c r="B852">
        <v>35034758.6276636</v>
      </c>
      <c r="C852">
        <v>4633117.83135798</v>
      </c>
    </row>
    <row r="853" spans="1:3">
      <c r="A853">
        <v>851</v>
      </c>
      <c r="B853">
        <v>35034758.627758</v>
      </c>
      <c r="C853">
        <v>4633117.62767446</v>
      </c>
    </row>
    <row r="854" spans="1:3">
      <c r="A854">
        <v>852</v>
      </c>
      <c r="B854">
        <v>35034758.6279856</v>
      </c>
      <c r="C854">
        <v>4633101.36847696</v>
      </c>
    </row>
    <row r="855" spans="1:3">
      <c r="A855">
        <v>853</v>
      </c>
      <c r="B855">
        <v>35034758.6277595</v>
      </c>
      <c r="C855">
        <v>4633112.7147036</v>
      </c>
    </row>
    <row r="856" spans="1:3">
      <c r="A856">
        <v>854</v>
      </c>
      <c r="B856">
        <v>35034758.6278163</v>
      </c>
      <c r="C856">
        <v>4633108.82176039</v>
      </c>
    </row>
    <row r="857" spans="1:3">
      <c r="A857">
        <v>855</v>
      </c>
      <c r="B857">
        <v>35034758.6276426</v>
      </c>
      <c r="C857">
        <v>4633119.87252801</v>
      </c>
    </row>
    <row r="858" spans="1:3">
      <c r="A858">
        <v>856</v>
      </c>
      <c r="B858">
        <v>35034758.6277564</v>
      </c>
      <c r="C858">
        <v>4633137.78958319</v>
      </c>
    </row>
    <row r="859" spans="1:3">
      <c r="A859">
        <v>857</v>
      </c>
      <c r="B859">
        <v>35034758.627784</v>
      </c>
      <c r="C859">
        <v>4633116.533671</v>
      </c>
    </row>
    <row r="860" spans="1:3">
      <c r="A860">
        <v>858</v>
      </c>
      <c r="B860">
        <v>35034758.627615</v>
      </c>
      <c r="C860">
        <v>4633123.83600964</v>
      </c>
    </row>
    <row r="861" spans="1:3">
      <c r="A861">
        <v>859</v>
      </c>
      <c r="B861">
        <v>35034758.6277309</v>
      </c>
      <c r="C861">
        <v>4633126.09192097</v>
      </c>
    </row>
    <row r="862" spans="1:3">
      <c r="A862">
        <v>860</v>
      </c>
      <c r="B862">
        <v>35034758.627842</v>
      </c>
      <c r="C862">
        <v>4633136.37147276</v>
      </c>
    </row>
    <row r="863" spans="1:3">
      <c r="A863">
        <v>861</v>
      </c>
      <c r="B863">
        <v>35034758.6277487</v>
      </c>
      <c r="C863">
        <v>4633121.762845</v>
      </c>
    </row>
    <row r="864" spans="1:3">
      <c r="A864">
        <v>862</v>
      </c>
      <c r="B864">
        <v>35034758.6274264</v>
      </c>
      <c r="C864">
        <v>4633118.23137496</v>
      </c>
    </row>
    <row r="865" spans="1:3">
      <c r="A865">
        <v>863</v>
      </c>
      <c r="B865">
        <v>35034758.627566</v>
      </c>
      <c r="C865">
        <v>4633122.16600297</v>
      </c>
    </row>
    <row r="866" spans="1:3">
      <c r="A866">
        <v>864</v>
      </c>
      <c r="B866">
        <v>35034758.6275545</v>
      </c>
      <c r="C866">
        <v>4633118.10698165</v>
      </c>
    </row>
    <row r="867" spans="1:3">
      <c r="A867">
        <v>865</v>
      </c>
      <c r="B867">
        <v>35034758.6274979</v>
      </c>
      <c r="C867">
        <v>4633117.02450119</v>
      </c>
    </row>
    <row r="868" spans="1:3">
      <c r="A868">
        <v>866</v>
      </c>
      <c r="B868">
        <v>35034758.6275201</v>
      </c>
      <c r="C868">
        <v>4633121.42089379</v>
      </c>
    </row>
    <row r="869" spans="1:3">
      <c r="A869">
        <v>867</v>
      </c>
      <c r="B869">
        <v>35034758.6274866</v>
      </c>
      <c r="C869">
        <v>4633117.99436763</v>
      </c>
    </row>
    <row r="870" spans="1:3">
      <c r="A870">
        <v>868</v>
      </c>
      <c r="B870">
        <v>35034758.627472</v>
      </c>
      <c r="C870">
        <v>4633109.37834392</v>
      </c>
    </row>
    <row r="871" spans="1:3">
      <c r="A871">
        <v>869</v>
      </c>
      <c r="B871">
        <v>35034758.6274167</v>
      </c>
      <c r="C871">
        <v>4633121.23108521</v>
      </c>
    </row>
    <row r="872" spans="1:3">
      <c r="A872">
        <v>870</v>
      </c>
      <c r="B872">
        <v>35034758.6274933</v>
      </c>
      <c r="C872">
        <v>4633119.62834935</v>
      </c>
    </row>
    <row r="873" spans="1:3">
      <c r="A873">
        <v>871</v>
      </c>
      <c r="B873">
        <v>35034758.627397</v>
      </c>
      <c r="C873">
        <v>4633116.60016688</v>
      </c>
    </row>
    <row r="874" spans="1:3">
      <c r="A874">
        <v>872</v>
      </c>
      <c r="B874">
        <v>35034758.627475</v>
      </c>
      <c r="C874">
        <v>4633113.65708198</v>
      </c>
    </row>
    <row r="875" spans="1:3">
      <c r="A875">
        <v>873</v>
      </c>
      <c r="B875">
        <v>35034758.6274092</v>
      </c>
      <c r="C875">
        <v>4633122.3201989</v>
      </c>
    </row>
    <row r="876" spans="1:3">
      <c r="A876">
        <v>874</v>
      </c>
      <c r="B876">
        <v>35034758.627528</v>
      </c>
      <c r="C876">
        <v>4633117.51219134</v>
      </c>
    </row>
    <row r="877" spans="1:3">
      <c r="A877">
        <v>875</v>
      </c>
      <c r="B877">
        <v>35034758.6274827</v>
      </c>
      <c r="C877">
        <v>4633118.45922935</v>
      </c>
    </row>
    <row r="878" spans="1:3">
      <c r="A878">
        <v>876</v>
      </c>
      <c r="B878">
        <v>35034758.6273478</v>
      </c>
      <c r="C878">
        <v>4633120.72265275</v>
      </c>
    </row>
    <row r="879" spans="1:3">
      <c r="A879">
        <v>877</v>
      </c>
      <c r="B879">
        <v>35034758.6273329</v>
      </c>
      <c r="C879">
        <v>4633115.73481999</v>
      </c>
    </row>
    <row r="880" spans="1:3">
      <c r="A880">
        <v>878</v>
      </c>
      <c r="B880">
        <v>35034758.6273383</v>
      </c>
      <c r="C880">
        <v>4633117.74962893</v>
      </c>
    </row>
    <row r="881" spans="1:3">
      <c r="A881">
        <v>879</v>
      </c>
      <c r="B881">
        <v>35034758.6274216</v>
      </c>
      <c r="C881">
        <v>4633114.37008311</v>
      </c>
    </row>
    <row r="882" spans="1:3">
      <c r="A882">
        <v>880</v>
      </c>
      <c r="B882">
        <v>35034758.6273134</v>
      </c>
      <c r="C882">
        <v>4633115.07189401</v>
      </c>
    </row>
    <row r="883" spans="1:3">
      <c r="A883">
        <v>881</v>
      </c>
      <c r="B883">
        <v>35034758.6273564</v>
      </c>
      <c r="C883">
        <v>4633112.14844559</v>
      </c>
    </row>
    <row r="884" spans="1:3">
      <c r="A884">
        <v>882</v>
      </c>
      <c r="B884">
        <v>35034758.6273556</v>
      </c>
      <c r="C884">
        <v>4633115.63472499</v>
      </c>
    </row>
    <row r="885" spans="1:3">
      <c r="A885">
        <v>883</v>
      </c>
      <c r="B885">
        <v>35034758.6273235</v>
      </c>
      <c r="C885">
        <v>4633117.9830748</v>
      </c>
    </row>
    <row r="886" spans="1:3">
      <c r="A886">
        <v>884</v>
      </c>
      <c r="B886">
        <v>35034758.627353</v>
      </c>
      <c r="C886">
        <v>4633114.37165103</v>
      </c>
    </row>
    <row r="887" spans="1:3">
      <c r="A887">
        <v>885</v>
      </c>
      <c r="B887">
        <v>35034758.6272636</v>
      </c>
      <c r="C887">
        <v>4633115.65378276</v>
      </c>
    </row>
    <row r="888" spans="1:3">
      <c r="A888">
        <v>886</v>
      </c>
      <c r="B888">
        <v>35034758.6273217</v>
      </c>
      <c r="C888">
        <v>4633118.01821495</v>
      </c>
    </row>
    <row r="889" spans="1:3">
      <c r="A889">
        <v>887</v>
      </c>
      <c r="B889">
        <v>35034758.627203</v>
      </c>
      <c r="C889">
        <v>4633116.28511203</v>
      </c>
    </row>
    <row r="890" spans="1:3">
      <c r="A890">
        <v>888</v>
      </c>
      <c r="B890">
        <v>35034758.6271569</v>
      </c>
      <c r="C890">
        <v>4633115.14678653</v>
      </c>
    </row>
    <row r="891" spans="1:3">
      <c r="A891">
        <v>889</v>
      </c>
      <c r="B891">
        <v>35034758.6271891</v>
      </c>
      <c r="C891">
        <v>4633116.71034268</v>
      </c>
    </row>
    <row r="892" spans="1:3">
      <c r="A892">
        <v>890</v>
      </c>
      <c r="B892">
        <v>35034758.6271857</v>
      </c>
      <c r="C892">
        <v>4633116.44896459</v>
      </c>
    </row>
    <row r="893" spans="1:3">
      <c r="A893">
        <v>891</v>
      </c>
      <c r="B893">
        <v>35034758.6271653</v>
      </c>
      <c r="C893">
        <v>4633113.68309438</v>
      </c>
    </row>
    <row r="894" spans="1:3">
      <c r="A894">
        <v>892</v>
      </c>
      <c r="B894">
        <v>35034758.6271058</v>
      </c>
      <c r="C894">
        <v>4633115.05723561</v>
      </c>
    </row>
    <row r="895" spans="1:3">
      <c r="A895">
        <v>893</v>
      </c>
      <c r="B895">
        <v>35034758.6271243</v>
      </c>
      <c r="C895">
        <v>4633113.07164918</v>
      </c>
    </row>
    <row r="896" spans="1:3">
      <c r="A896">
        <v>894</v>
      </c>
      <c r="B896">
        <v>35034758.6271416</v>
      </c>
      <c r="C896">
        <v>4633111.65645322</v>
      </c>
    </row>
    <row r="897" spans="1:3">
      <c r="A897">
        <v>895</v>
      </c>
      <c r="B897">
        <v>35034758.6271321</v>
      </c>
      <c r="C897">
        <v>4633106.95892456</v>
      </c>
    </row>
    <row r="898" spans="1:3">
      <c r="A898">
        <v>896</v>
      </c>
      <c r="B898">
        <v>35034758.6271274</v>
      </c>
      <c r="C898">
        <v>4633112.82011807</v>
      </c>
    </row>
    <row r="899" spans="1:3">
      <c r="A899">
        <v>897</v>
      </c>
      <c r="B899">
        <v>35034758.6271181</v>
      </c>
      <c r="C899">
        <v>4633118.63681762</v>
      </c>
    </row>
    <row r="900" spans="1:3">
      <c r="A900">
        <v>898</v>
      </c>
      <c r="B900">
        <v>35034758.6271139</v>
      </c>
      <c r="C900">
        <v>4633112.92388042</v>
      </c>
    </row>
    <row r="901" spans="1:3">
      <c r="A901">
        <v>899</v>
      </c>
      <c r="B901">
        <v>35034758.6271185</v>
      </c>
      <c r="C901">
        <v>4633115.75415838</v>
      </c>
    </row>
    <row r="902" spans="1:3">
      <c r="A902">
        <v>900</v>
      </c>
      <c r="B902">
        <v>35034758.6271366</v>
      </c>
      <c r="C902">
        <v>4633113.1298587</v>
      </c>
    </row>
    <row r="903" spans="1:3">
      <c r="A903">
        <v>901</v>
      </c>
      <c r="B903">
        <v>35034758.6271647</v>
      </c>
      <c r="C903">
        <v>4633118.20655253</v>
      </c>
    </row>
    <row r="904" spans="1:3">
      <c r="A904">
        <v>902</v>
      </c>
      <c r="B904">
        <v>35034758.6271432</v>
      </c>
      <c r="C904">
        <v>4633114.15281761</v>
      </c>
    </row>
    <row r="905" spans="1:3">
      <c r="A905">
        <v>903</v>
      </c>
      <c r="B905">
        <v>35034758.6271072</v>
      </c>
      <c r="C905">
        <v>4633115.97099525</v>
      </c>
    </row>
    <row r="906" spans="1:3">
      <c r="A906">
        <v>904</v>
      </c>
      <c r="B906">
        <v>35034758.6271152</v>
      </c>
      <c r="C906">
        <v>4633113.85881781</v>
      </c>
    </row>
    <row r="907" spans="1:3">
      <c r="A907">
        <v>905</v>
      </c>
      <c r="B907">
        <v>35034758.6271394</v>
      </c>
      <c r="C907">
        <v>4633122.01217231</v>
      </c>
    </row>
    <row r="908" spans="1:3">
      <c r="A908">
        <v>906</v>
      </c>
      <c r="B908">
        <v>35034758.6271165</v>
      </c>
      <c r="C908">
        <v>4633114.41202363</v>
      </c>
    </row>
    <row r="909" spans="1:3">
      <c r="A909">
        <v>907</v>
      </c>
      <c r="B909">
        <v>35034758.6271339</v>
      </c>
      <c r="C909">
        <v>4633117.56581765</v>
      </c>
    </row>
    <row r="910" spans="1:3">
      <c r="A910">
        <v>908</v>
      </c>
      <c r="B910">
        <v>35034758.627109</v>
      </c>
      <c r="C910">
        <v>4633115.85317034</v>
      </c>
    </row>
    <row r="911" spans="1:3">
      <c r="A911">
        <v>909</v>
      </c>
      <c r="B911">
        <v>35034758.6271035</v>
      </c>
      <c r="C911">
        <v>4633115.05511193</v>
      </c>
    </row>
    <row r="912" spans="1:3">
      <c r="A912">
        <v>910</v>
      </c>
      <c r="B912">
        <v>35034758.6271061</v>
      </c>
      <c r="C912">
        <v>4633118.00842121</v>
      </c>
    </row>
    <row r="913" spans="1:3">
      <c r="A913">
        <v>911</v>
      </c>
      <c r="B913">
        <v>35034758.6271052</v>
      </c>
      <c r="C913">
        <v>4633115.35258598</v>
      </c>
    </row>
    <row r="914" spans="1:3">
      <c r="A914">
        <v>912</v>
      </c>
      <c r="B914">
        <v>35034758.6270997</v>
      </c>
      <c r="C914">
        <v>4633114.20404547</v>
      </c>
    </row>
    <row r="915" spans="1:3">
      <c r="A915">
        <v>913</v>
      </c>
      <c r="B915">
        <v>35034758.6271</v>
      </c>
      <c r="C915">
        <v>4633115.34476178</v>
      </c>
    </row>
    <row r="916" spans="1:3">
      <c r="A916">
        <v>914</v>
      </c>
      <c r="B916">
        <v>35034758.6271025</v>
      </c>
      <c r="C916">
        <v>4633114.45536071</v>
      </c>
    </row>
    <row r="917" spans="1:3">
      <c r="A917">
        <v>915</v>
      </c>
      <c r="B917">
        <v>35034758.6270938</v>
      </c>
      <c r="C917">
        <v>4633116.21786156</v>
      </c>
    </row>
    <row r="918" spans="1:3">
      <c r="A918">
        <v>916</v>
      </c>
      <c r="B918">
        <v>35034758.6270891</v>
      </c>
      <c r="C918">
        <v>4633114.65389216</v>
      </c>
    </row>
    <row r="919" spans="1:3">
      <c r="A919">
        <v>917</v>
      </c>
      <c r="B919">
        <v>35034758.6270904</v>
      </c>
      <c r="C919">
        <v>4633114.48148117</v>
      </c>
    </row>
    <row r="920" spans="1:3">
      <c r="A920">
        <v>918</v>
      </c>
      <c r="B920">
        <v>35034758.6270813</v>
      </c>
      <c r="C920">
        <v>4633114.74051407</v>
      </c>
    </row>
    <row r="921" spans="1:3">
      <c r="A921">
        <v>919</v>
      </c>
      <c r="B921">
        <v>35034758.6270813</v>
      </c>
      <c r="C921">
        <v>4633115.07469219</v>
      </c>
    </row>
    <row r="922" spans="1:3">
      <c r="A922">
        <v>920</v>
      </c>
      <c r="B922">
        <v>35034758.6270672</v>
      </c>
      <c r="C922">
        <v>4633115.92222694</v>
      </c>
    </row>
    <row r="923" spans="1:3">
      <c r="A923">
        <v>921</v>
      </c>
      <c r="B923">
        <v>35034758.6270696</v>
      </c>
      <c r="C923">
        <v>4633116.37741523</v>
      </c>
    </row>
    <row r="924" spans="1:3">
      <c r="A924">
        <v>922</v>
      </c>
      <c r="B924">
        <v>35034758.6270608</v>
      </c>
      <c r="C924">
        <v>4633116.41129593</v>
      </c>
    </row>
    <row r="925" spans="1:3">
      <c r="A925">
        <v>923</v>
      </c>
      <c r="B925">
        <v>35034758.6270619</v>
      </c>
      <c r="C925">
        <v>4633116.79009605</v>
      </c>
    </row>
    <row r="926" spans="1:3">
      <c r="A926">
        <v>924</v>
      </c>
      <c r="B926">
        <v>35034758.6270631</v>
      </c>
      <c r="C926">
        <v>4633116.28363394</v>
      </c>
    </row>
    <row r="927" spans="1:3">
      <c r="A927">
        <v>925</v>
      </c>
      <c r="B927">
        <v>35034758.6270578</v>
      </c>
      <c r="C927">
        <v>4633116.3930394</v>
      </c>
    </row>
    <row r="928" spans="1:3">
      <c r="A928">
        <v>926</v>
      </c>
      <c r="B928">
        <v>35034758.6270626</v>
      </c>
      <c r="C928">
        <v>4633116.60108388</v>
      </c>
    </row>
    <row r="929" spans="1:3">
      <c r="A929">
        <v>927</v>
      </c>
      <c r="B929">
        <v>35034758.6270548</v>
      </c>
      <c r="C929">
        <v>4633115.77674992</v>
      </c>
    </row>
    <row r="930" spans="1:3">
      <c r="A930">
        <v>928</v>
      </c>
      <c r="B930">
        <v>35034758.6270577</v>
      </c>
      <c r="C930">
        <v>4633115.21464413</v>
      </c>
    </row>
    <row r="931" spans="1:3">
      <c r="A931">
        <v>929</v>
      </c>
      <c r="B931">
        <v>35034758.6270522</v>
      </c>
      <c r="C931">
        <v>4633117.01646875</v>
      </c>
    </row>
    <row r="932" spans="1:3">
      <c r="A932">
        <v>930</v>
      </c>
      <c r="B932">
        <v>35034758.6270549</v>
      </c>
      <c r="C932">
        <v>4633116.98622899</v>
      </c>
    </row>
    <row r="933" spans="1:3">
      <c r="A933">
        <v>931</v>
      </c>
      <c r="B933">
        <v>35034758.6270517</v>
      </c>
      <c r="C933">
        <v>4633117.75950118</v>
      </c>
    </row>
    <row r="934" spans="1:3">
      <c r="A934">
        <v>932</v>
      </c>
      <c r="B934">
        <v>35034758.6270533</v>
      </c>
      <c r="C934">
        <v>4633117.2042502</v>
      </c>
    </row>
    <row r="935" spans="1:3">
      <c r="A935">
        <v>933</v>
      </c>
      <c r="B935">
        <v>35034758.6270496</v>
      </c>
      <c r="C935">
        <v>4633118.80158946</v>
      </c>
    </row>
    <row r="936" spans="1:3">
      <c r="A936">
        <v>934</v>
      </c>
      <c r="B936">
        <v>35034758.6270485</v>
      </c>
      <c r="C936">
        <v>4633117.52678612</v>
      </c>
    </row>
    <row r="937" spans="1:3">
      <c r="A937">
        <v>935</v>
      </c>
      <c r="B937">
        <v>35034758.6270462</v>
      </c>
      <c r="C937">
        <v>4633117.27936732</v>
      </c>
    </row>
    <row r="938" spans="1:3">
      <c r="A938">
        <v>936</v>
      </c>
      <c r="B938">
        <v>35034758.6270451</v>
      </c>
      <c r="C938">
        <v>4633117.12938957</v>
      </c>
    </row>
    <row r="939" spans="1:3">
      <c r="A939">
        <v>937</v>
      </c>
      <c r="B939">
        <v>35034758.6270414</v>
      </c>
      <c r="C939">
        <v>4633117.32216887</v>
      </c>
    </row>
    <row r="940" spans="1:3">
      <c r="A940">
        <v>938</v>
      </c>
      <c r="B940">
        <v>35034758.627043</v>
      </c>
      <c r="C940">
        <v>4633117.83134921</v>
      </c>
    </row>
    <row r="941" spans="1:3">
      <c r="A941">
        <v>939</v>
      </c>
      <c r="B941">
        <v>35034758.6270414</v>
      </c>
      <c r="C941">
        <v>4633116.70883766</v>
      </c>
    </row>
    <row r="942" spans="1:3">
      <c r="A942">
        <v>940</v>
      </c>
      <c r="B942">
        <v>35034758.6270372</v>
      </c>
      <c r="C942">
        <v>4633117.22927218</v>
      </c>
    </row>
    <row r="943" spans="1:3">
      <c r="A943">
        <v>941</v>
      </c>
      <c r="B943">
        <v>35034758.627039</v>
      </c>
      <c r="C943">
        <v>4633116.92699221</v>
      </c>
    </row>
    <row r="944" spans="1:3">
      <c r="A944">
        <v>942</v>
      </c>
      <c r="B944">
        <v>35034758.6270392</v>
      </c>
      <c r="C944">
        <v>4633117.0142735</v>
      </c>
    </row>
    <row r="945" spans="1:3">
      <c r="A945">
        <v>943</v>
      </c>
      <c r="B945">
        <v>35034758.6270384</v>
      </c>
      <c r="C945">
        <v>4633117.20206561</v>
      </c>
    </row>
    <row r="946" spans="1:3">
      <c r="A946">
        <v>944</v>
      </c>
      <c r="B946">
        <v>35034758.6270379</v>
      </c>
      <c r="C946">
        <v>4633117.17716761</v>
      </c>
    </row>
    <row r="947" spans="1:3">
      <c r="A947">
        <v>945</v>
      </c>
      <c r="B947">
        <v>35034758.6270391</v>
      </c>
      <c r="C947">
        <v>4633118.02451117</v>
      </c>
    </row>
    <row r="948" spans="1:3">
      <c r="A948">
        <v>946</v>
      </c>
      <c r="B948">
        <v>35034758.6270363</v>
      </c>
      <c r="C948">
        <v>4633117.76278794</v>
      </c>
    </row>
    <row r="949" spans="1:3">
      <c r="A949">
        <v>947</v>
      </c>
      <c r="B949">
        <v>35034758.6270383</v>
      </c>
      <c r="C949">
        <v>4633117.46420766</v>
      </c>
    </row>
    <row r="950" spans="1:3">
      <c r="A950">
        <v>948</v>
      </c>
      <c r="B950">
        <v>35034758.6270358</v>
      </c>
      <c r="C950">
        <v>4633117.21722813</v>
      </c>
    </row>
    <row r="951" spans="1:3">
      <c r="A951">
        <v>949</v>
      </c>
      <c r="B951">
        <v>35034758.627038</v>
      </c>
      <c r="C951">
        <v>4633116.88520788</v>
      </c>
    </row>
    <row r="952" spans="1:3">
      <c r="A952">
        <v>950</v>
      </c>
      <c r="B952">
        <v>35034758.6270392</v>
      </c>
      <c r="C952">
        <v>4633117.50822593</v>
      </c>
    </row>
    <row r="953" spans="1:3">
      <c r="A953">
        <v>951</v>
      </c>
      <c r="B953">
        <v>35034758.6270362</v>
      </c>
      <c r="C953">
        <v>4633116.03882707</v>
      </c>
    </row>
    <row r="954" spans="1:3">
      <c r="A954">
        <v>952</v>
      </c>
      <c r="B954">
        <v>35034758.6270377</v>
      </c>
      <c r="C954">
        <v>4633115.96521661</v>
      </c>
    </row>
    <row r="955" spans="1:3">
      <c r="A955">
        <v>953</v>
      </c>
      <c r="B955">
        <v>35034758.6270384</v>
      </c>
      <c r="C955">
        <v>4633118.58105316</v>
      </c>
    </row>
    <row r="956" spans="1:3">
      <c r="A956">
        <v>954</v>
      </c>
      <c r="B956">
        <v>35034758.6270353</v>
      </c>
      <c r="C956">
        <v>4633117.28055402</v>
      </c>
    </row>
    <row r="957" spans="1:3">
      <c r="A957">
        <v>955</v>
      </c>
      <c r="B957">
        <v>35034758.627035</v>
      </c>
      <c r="C957">
        <v>4633118.03833343</v>
      </c>
    </row>
    <row r="958" spans="1:3">
      <c r="A958">
        <v>956</v>
      </c>
      <c r="B958">
        <v>35034758.6270356</v>
      </c>
      <c r="C958">
        <v>4633118.22172501</v>
      </c>
    </row>
    <row r="959" spans="1:3">
      <c r="A959">
        <v>957</v>
      </c>
      <c r="B959">
        <v>35034758.6270378</v>
      </c>
      <c r="C959">
        <v>4633118.29385119</v>
      </c>
    </row>
    <row r="960" spans="1:3">
      <c r="A960">
        <v>958</v>
      </c>
      <c r="B960">
        <v>35034758.627034</v>
      </c>
      <c r="C960">
        <v>4633118.31318171</v>
      </c>
    </row>
    <row r="961" spans="1:3">
      <c r="A961">
        <v>959</v>
      </c>
      <c r="B961">
        <v>35034758.6270367</v>
      </c>
      <c r="C961">
        <v>4633118.59700614</v>
      </c>
    </row>
    <row r="962" spans="1:3">
      <c r="A962">
        <v>960</v>
      </c>
      <c r="B962">
        <v>35034758.6270363</v>
      </c>
      <c r="C962">
        <v>4633119.08673319</v>
      </c>
    </row>
    <row r="963" spans="1:3">
      <c r="A963">
        <v>961</v>
      </c>
      <c r="B963">
        <v>35034758.6270356</v>
      </c>
      <c r="C963">
        <v>4633116.65139314</v>
      </c>
    </row>
    <row r="964" spans="1:3">
      <c r="A964">
        <v>962</v>
      </c>
      <c r="B964">
        <v>35034758.6270342</v>
      </c>
      <c r="C964">
        <v>4633118.13834044</v>
      </c>
    </row>
    <row r="965" spans="1:3">
      <c r="A965">
        <v>963</v>
      </c>
      <c r="B965">
        <v>35034758.6270341</v>
      </c>
      <c r="C965">
        <v>4633118.43045579</v>
      </c>
    </row>
    <row r="966" spans="1:3">
      <c r="A966">
        <v>964</v>
      </c>
      <c r="B966">
        <v>35034758.6270333</v>
      </c>
      <c r="C966">
        <v>4633118.53947704</v>
      </c>
    </row>
    <row r="967" spans="1:3">
      <c r="A967">
        <v>965</v>
      </c>
      <c r="B967">
        <v>35034758.627034</v>
      </c>
      <c r="C967">
        <v>4633118.54263766</v>
      </c>
    </row>
    <row r="968" spans="1:3">
      <c r="A968">
        <v>966</v>
      </c>
      <c r="B968">
        <v>35034758.6270321</v>
      </c>
      <c r="C968">
        <v>4633118.68264714</v>
      </c>
    </row>
    <row r="969" spans="1:3">
      <c r="A969">
        <v>967</v>
      </c>
      <c r="B969">
        <v>35034758.6270326</v>
      </c>
      <c r="C969">
        <v>4633118.83987926</v>
      </c>
    </row>
    <row r="970" spans="1:3">
      <c r="A970">
        <v>968</v>
      </c>
      <c r="B970">
        <v>35034758.6270318</v>
      </c>
      <c r="C970">
        <v>4633119.22726859</v>
      </c>
    </row>
    <row r="971" spans="1:3">
      <c r="A971">
        <v>969</v>
      </c>
      <c r="B971">
        <v>35034758.6270311</v>
      </c>
      <c r="C971">
        <v>4633119.08961924</v>
      </c>
    </row>
    <row r="972" spans="1:3">
      <c r="A972">
        <v>970</v>
      </c>
      <c r="B972">
        <v>35034758.6270318</v>
      </c>
      <c r="C972">
        <v>4633119.03725074</v>
      </c>
    </row>
    <row r="973" spans="1:3">
      <c r="A973">
        <v>971</v>
      </c>
      <c r="B973">
        <v>35034758.6270314</v>
      </c>
      <c r="C973">
        <v>4633119.06960468</v>
      </c>
    </row>
    <row r="974" spans="1:3">
      <c r="A974">
        <v>972</v>
      </c>
      <c r="B974">
        <v>35034758.6270307</v>
      </c>
      <c r="C974">
        <v>4633119.59664295</v>
      </c>
    </row>
    <row r="975" spans="1:3">
      <c r="A975">
        <v>973</v>
      </c>
      <c r="B975">
        <v>35034758.6270308</v>
      </c>
      <c r="C975">
        <v>4633119.3430599</v>
      </c>
    </row>
    <row r="976" spans="1:3">
      <c r="A976">
        <v>974</v>
      </c>
      <c r="B976">
        <v>35034758.6270292</v>
      </c>
      <c r="C976">
        <v>4633118.97899559</v>
      </c>
    </row>
    <row r="977" spans="1:3">
      <c r="A977">
        <v>975</v>
      </c>
      <c r="B977">
        <v>35034758.6270279</v>
      </c>
      <c r="C977">
        <v>4633118.83674598</v>
      </c>
    </row>
    <row r="978" spans="1:3">
      <c r="A978">
        <v>976</v>
      </c>
      <c r="B978">
        <v>35034758.6270263</v>
      </c>
      <c r="C978">
        <v>4633118.1327033</v>
      </c>
    </row>
    <row r="979" spans="1:3">
      <c r="A979">
        <v>977</v>
      </c>
      <c r="B979">
        <v>35034758.627026</v>
      </c>
      <c r="C979">
        <v>4633118.13930306</v>
      </c>
    </row>
    <row r="980" spans="1:3">
      <c r="A980">
        <v>978</v>
      </c>
      <c r="B980">
        <v>35034758.627026</v>
      </c>
      <c r="C980">
        <v>4633117.96121981</v>
      </c>
    </row>
    <row r="981" spans="1:3">
      <c r="A981">
        <v>979</v>
      </c>
      <c r="B981">
        <v>35034758.6270255</v>
      </c>
      <c r="C981">
        <v>4633118.01728986</v>
      </c>
    </row>
    <row r="982" spans="1:3">
      <c r="A982">
        <v>980</v>
      </c>
      <c r="B982">
        <v>35034758.6270257</v>
      </c>
      <c r="C982">
        <v>4633117.55622615</v>
      </c>
    </row>
    <row r="983" spans="1:3">
      <c r="A983">
        <v>981</v>
      </c>
      <c r="B983">
        <v>35034758.6270259</v>
      </c>
      <c r="C983">
        <v>4633117.87147857</v>
      </c>
    </row>
    <row r="984" spans="1:3">
      <c r="A984">
        <v>982</v>
      </c>
      <c r="B984">
        <v>35034758.6270259</v>
      </c>
      <c r="C984">
        <v>4633117.92752574</v>
      </c>
    </row>
    <row r="985" spans="1:3">
      <c r="A985">
        <v>983</v>
      </c>
      <c r="B985">
        <v>35034758.6270257</v>
      </c>
      <c r="C985">
        <v>4633117.91356595</v>
      </c>
    </row>
    <row r="986" spans="1:3">
      <c r="A986">
        <v>984</v>
      </c>
      <c r="B986">
        <v>35034758.6270257</v>
      </c>
      <c r="C986">
        <v>4633117.59770588</v>
      </c>
    </row>
    <row r="987" spans="1:3">
      <c r="A987">
        <v>985</v>
      </c>
      <c r="B987">
        <v>35034758.6270255</v>
      </c>
      <c r="C987">
        <v>4633117.85006525</v>
      </c>
    </row>
    <row r="988" spans="1:3">
      <c r="A988">
        <v>986</v>
      </c>
      <c r="B988">
        <v>35034758.6270257</v>
      </c>
      <c r="C988">
        <v>4633117.85603921</v>
      </c>
    </row>
    <row r="989" spans="1:3">
      <c r="A989">
        <v>987</v>
      </c>
      <c r="B989">
        <v>35034758.6270253</v>
      </c>
      <c r="C989">
        <v>4633118.2691073</v>
      </c>
    </row>
    <row r="990" spans="1:3">
      <c r="A990">
        <v>988</v>
      </c>
      <c r="B990">
        <v>35034758.6270252</v>
      </c>
      <c r="C990">
        <v>4633117.91807616</v>
      </c>
    </row>
    <row r="991" spans="1:3">
      <c r="A991">
        <v>989</v>
      </c>
      <c r="B991">
        <v>35034758.6270257</v>
      </c>
      <c r="C991">
        <v>4633117.99619313</v>
      </c>
    </row>
    <row r="992" spans="1:3">
      <c r="A992">
        <v>990</v>
      </c>
      <c r="B992">
        <v>35034758.6270245</v>
      </c>
      <c r="C992">
        <v>4633117.86510708</v>
      </c>
    </row>
    <row r="993" spans="1:3">
      <c r="A993">
        <v>991</v>
      </c>
      <c r="B993">
        <v>35034758.6270254</v>
      </c>
      <c r="C993">
        <v>4633118.28553002</v>
      </c>
    </row>
    <row r="994" spans="1:3">
      <c r="A994">
        <v>992</v>
      </c>
      <c r="B994">
        <v>35034758.6270247</v>
      </c>
      <c r="C994">
        <v>4633117.9324312</v>
      </c>
    </row>
    <row r="995" spans="1:3">
      <c r="A995">
        <v>993</v>
      </c>
      <c r="B995">
        <v>35034758.6270252</v>
      </c>
      <c r="C995">
        <v>4633117.03585513</v>
      </c>
    </row>
    <row r="996" spans="1:3">
      <c r="A996">
        <v>994</v>
      </c>
      <c r="B996">
        <v>35034758.6270245</v>
      </c>
      <c r="C996">
        <v>4633118.03558075</v>
      </c>
    </row>
    <row r="997" spans="1:3">
      <c r="A997">
        <v>995</v>
      </c>
      <c r="B997">
        <v>35034758.6270243</v>
      </c>
      <c r="C997">
        <v>4633118.14779445</v>
      </c>
    </row>
    <row r="998" spans="1:3">
      <c r="A998">
        <v>996</v>
      </c>
      <c r="B998">
        <v>35034758.6270247</v>
      </c>
      <c r="C998">
        <v>4633117.98389557</v>
      </c>
    </row>
    <row r="999" spans="1:3">
      <c r="A999">
        <v>997</v>
      </c>
      <c r="B999">
        <v>35034758.6270244</v>
      </c>
      <c r="C999">
        <v>4633118.63162444</v>
      </c>
    </row>
    <row r="1000" spans="1:3">
      <c r="A1000">
        <v>998</v>
      </c>
      <c r="B1000">
        <v>35034758.6270248</v>
      </c>
      <c r="C1000">
        <v>4633118.1600243</v>
      </c>
    </row>
    <row r="1001" spans="1:3">
      <c r="A1001">
        <v>999</v>
      </c>
      <c r="B1001">
        <v>35034758.6270243</v>
      </c>
      <c r="C1001">
        <v>4633118.03361885</v>
      </c>
    </row>
    <row r="1002" spans="1:3">
      <c r="A1002">
        <v>1000</v>
      </c>
      <c r="B1002">
        <v>35034758.6270245</v>
      </c>
      <c r="C1002">
        <v>4633117.9643953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20655387.3317035</v>
      </c>
      <c r="C2">
        <v>12869927.6994046</v>
      </c>
    </row>
    <row r="3" spans="1:3">
      <c r="A3">
        <v>1</v>
      </c>
      <c r="B3">
        <v>107563602.235144</v>
      </c>
      <c r="C3">
        <v>12869927.6994046</v>
      </c>
    </row>
    <row r="4" spans="1:3">
      <c r="A4">
        <v>2</v>
      </c>
      <c r="B4">
        <v>102344440.398752</v>
      </c>
      <c r="C4">
        <v>12869927.6994046</v>
      </c>
    </row>
    <row r="5" spans="1:3">
      <c r="A5">
        <v>3</v>
      </c>
      <c r="B5">
        <v>96356276.3737181</v>
      </c>
      <c r="C5">
        <v>12869927.6994046</v>
      </c>
    </row>
    <row r="6" spans="1:3">
      <c r="A6">
        <v>4</v>
      </c>
      <c r="B6">
        <v>94067789.8463157</v>
      </c>
      <c r="C6">
        <v>12869927.6994046</v>
      </c>
    </row>
    <row r="7" spans="1:3">
      <c r="A7">
        <v>5</v>
      </c>
      <c r="B7">
        <v>89680228.5672586</v>
      </c>
      <c r="C7">
        <v>12869927.6994046</v>
      </c>
    </row>
    <row r="8" spans="1:3">
      <c r="A8">
        <v>6</v>
      </c>
      <c r="B8">
        <v>88149072.2786697</v>
      </c>
      <c r="C8">
        <v>12869927.6994046</v>
      </c>
    </row>
    <row r="9" spans="1:3">
      <c r="A9">
        <v>7</v>
      </c>
      <c r="B9">
        <v>84335382.3893821</v>
      </c>
      <c r="C9">
        <v>12869927.6994046</v>
      </c>
    </row>
    <row r="10" spans="1:3">
      <c r="A10">
        <v>8</v>
      </c>
      <c r="B10">
        <v>83129354.8032154</v>
      </c>
      <c r="C10">
        <v>12869927.6994046</v>
      </c>
    </row>
    <row r="11" spans="1:3">
      <c r="A11">
        <v>9</v>
      </c>
      <c r="B11">
        <v>79596994.4976361</v>
      </c>
      <c r="C11">
        <v>12869927.6994046</v>
      </c>
    </row>
    <row r="12" spans="1:3">
      <c r="A12">
        <v>10</v>
      </c>
      <c r="B12">
        <v>78561057.3013445</v>
      </c>
      <c r="C12">
        <v>12869927.6994046</v>
      </c>
    </row>
    <row r="13" spans="1:3">
      <c r="A13">
        <v>11</v>
      </c>
      <c r="B13">
        <v>75188752.687393</v>
      </c>
      <c r="C13">
        <v>12869927.6994046</v>
      </c>
    </row>
    <row r="14" spans="1:3">
      <c r="A14">
        <v>12</v>
      </c>
      <c r="B14">
        <v>74250493.3616895</v>
      </c>
      <c r="C14">
        <v>12869927.6994046</v>
      </c>
    </row>
    <row r="15" spans="1:3">
      <c r="A15">
        <v>13</v>
      </c>
      <c r="B15">
        <v>70983000.8043852</v>
      </c>
      <c r="C15">
        <v>12869927.6994046</v>
      </c>
    </row>
    <row r="16" spans="1:3">
      <c r="A16">
        <v>14</v>
      </c>
      <c r="B16">
        <v>70104168.0436371</v>
      </c>
      <c r="C16">
        <v>12869927.6994046</v>
      </c>
    </row>
    <row r="17" spans="1:3">
      <c r="A17">
        <v>15</v>
      </c>
      <c r="B17">
        <v>66913881.5099069</v>
      </c>
      <c r="C17">
        <v>12869927.6994046</v>
      </c>
    </row>
    <row r="18" spans="1:3">
      <c r="A18">
        <v>16</v>
      </c>
      <c r="B18">
        <v>66084810.3751739</v>
      </c>
      <c r="C18">
        <v>12869927.6994046</v>
      </c>
    </row>
    <row r="19" spans="1:3">
      <c r="A19">
        <v>17</v>
      </c>
      <c r="B19">
        <v>63003532.0637157</v>
      </c>
      <c r="C19">
        <v>12869927.6994046</v>
      </c>
    </row>
    <row r="20" spans="1:3">
      <c r="A20">
        <v>18</v>
      </c>
      <c r="B20">
        <v>62258500.8787432</v>
      </c>
      <c r="C20">
        <v>12869927.6994046</v>
      </c>
    </row>
    <row r="21" spans="1:3">
      <c r="A21">
        <v>19</v>
      </c>
      <c r="B21">
        <v>59412769.9103029</v>
      </c>
      <c r="C21">
        <v>12869927.6994046</v>
      </c>
    </row>
    <row r="22" spans="1:3">
      <c r="A22">
        <v>20</v>
      </c>
      <c r="B22">
        <v>53779400.872185</v>
      </c>
      <c r="C22">
        <v>12869927.6994046</v>
      </c>
    </row>
    <row r="23" spans="1:3">
      <c r="A23">
        <v>21</v>
      </c>
      <c r="B23">
        <v>52377956.7564873</v>
      </c>
      <c r="C23">
        <v>12869927.6994046</v>
      </c>
    </row>
    <row r="24" spans="1:3">
      <c r="A24">
        <v>22</v>
      </c>
      <c r="B24">
        <v>52408755.7317891</v>
      </c>
      <c r="C24">
        <v>12869927.6994046</v>
      </c>
    </row>
    <row r="25" spans="1:3">
      <c r="A25">
        <v>23</v>
      </c>
      <c r="B25">
        <v>51040273.7501924</v>
      </c>
      <c r="C25">
        <v>12869927.6994046</v>
      </c>
    </row>
    <row r="26" spans="1:3">
      <c r="A26">
        <v>24</v>
      </c>
      <c r="B26">
        <v>49897404.3845767</v>
      </c>
      <c r="C26">
        <v>12869927.6994046</v>
      </c>
    </row>
    <row r="27" spans="1:3">
      <c r="A27">
        <v>25</v>
      </c>
      <c r="B27">
        <v>49994710.7950135</v>
      </c>
      <c r="C27">
        <v>12869927.6994046</v>
      </c>
    </row>
    <row r="28" spans="1:3">
      <c r="A28">
        <v>26</v>
      </c>
      <c r="B28">
        <v>48544854.2670968</v>
      </c>
      <c r="C28">
        <v>12869927.6994046</v>
      </c>
    </row>
    <row r="29" spans="1:3">
      <c r="A29">
        <v>27</v>
      </c>
      <c r="B29">
        <v>48633775.5414303</v>
      </c>
      <c r="C29">
        <v>12869927.6994046</v>
      </c>
    </row>
    <row r="30" spans="1:3">
      <c r="A30">
        <v>28</v>
      </c>
      <c r="B30">
        <v>47120794.9164911</v>
      </c>
      <c r="C30">
        <v>12869927.6994046</v>
      </c>
    </row>
    <row r="31" spans="1:3">
      <c r="A31">
        <v>29</v>
      </c>
      <c r="B31">
        <v>46766714.6841173</v>
      </c>
      <c r="C31">
        <v>12869927.6994046</v>
      </c>
    </row>
    <row r="32" spans="1:3">
      <c r="A32">
        <v>30</v>
      </c>
      <c r="B32">
        <v>46749439.0272037</v>
      </c>
      <c r="C32">
        <v>12869927.6994046</v>
      </c>
    </row>
    <row r="33" spans="1:3">
      <c r="A33">
        <v>31</v>
      </c>
      <c r="B33">
        <v>45310035.8111083</v>
      </c>
      <c r="C33">
        <v>12869927.6994046</v>
      </c>
    </row>
    <row r="34" spans="1:3">
      <c r="A34">
        <v>32</v>
      </c>
      <c r="B34">
        <v>43848146.0215877</v>
      </c>
      <c r="C34">
        <v>12869927.6994046</v>
      </c>
    </row>
    <row r="35" spans="1:3">
      <c r="A35">
        <v>33</v>
      </c>
      <c r="B35">
        <v>43457597.4122222</v>
      </c>
      <c r="C35">
        <v>12869927.6994046</v>
      </c>
    </row>
    <row r="36" spans="1:3">
      <c r="A36">
        <v>34</v>
      </c>
      <c r="B36">
        <v>43434061.7798929</v>
      </c>
      <c r="C36">
        <v>12869927.6994046</v>
      </c>
    </row>
    <row r="37" spans="1:3">
      <c r="A37">
        <v>35</v>
      </c>
      <c r="B37">
        <v>41913059.9947188</v>
      </c>
      <c r="C37">
        <v>12869927.6994046</v>
      </c>
    </row>
    <row r="38" spans="1:3">
      <c r="A38">
        <v>36</v>
      </c>
      <c r="B38">
        <v>40436690.7638309</v>
      </c>
      <c r="C38">
        <v>12869927.6994046</v>
      </c>
    </row>
    <row r="39" spans="1:3">
      <c r="A39">
        <v>37</v>
      </c>
      <c r="B39">
        <v>40031766.9004559</v>
      </c>
      <c r="C39">
        <v>12869927.6994046</v>
      </c>
    </row>
    <row r="40" spans="1:3">
      <c r="A40">
        <v>38</v>
      </c>
      <c r="B40">
        <v>39588132.7409045</v>
      </c>
      <c r="C40">
        <v>12869927.6994046</v>
      </c>
    </row>
    <row r="41" spans="1:3">
      <c r="A41">
        <v>39</v>
      </c>
      <c r="B41">
        <v>37675629.1641288</v>
      </c>
      <c r="C41">
        <v>12869927.6994046</v>
      </c>
    </row>
    <row r="42" spans="1:3">
      <c r="A42">
        <v>40</v>
      </c>
      <c r="B42">
        <v>37209270.4660682</v>
      </c>
      <c r="C42">
        <v>12869927.6994046</v>
      </c>
    </row>
    <row r="43" spans="1:3">
      <c r="A43">
        <v>41</v>
      </c>
      <c r="B43">
        <v>37285490.3449731</v>
      </c>
      <c r="C43">
        <v>12869927.6994046</v>
      </c>
    </row>
    <row r="44" spans="1:3">
      <c r="A44">
        <v>42</v>
      </c>
      <c r="B44">
        <v>36376647.221328</v>
      </c>
      <c r="C44">
        <v>12869927.6994046</v>
      </c>
    </row>
    <row r="45" spans="1:3">
      <c r="A45">
        <v>43</v>
      </c>
      <c r="B45">
        <v>35656068.102698</v>
      </c>
      <c r="C45">
        <v>12869927.6994046</v>
      </c>
    </row>
    <row r="46" spans="1:3">
      <c r="A46">
        <v>44</v>
      </c>
      <c r="B46">
        <v>35039205.807853</v>
      </c>
      <c r="C46">
        <v>12869927.6994046</v>
      </c>
    </row>
    <row r="47" spans="1:3">
      <c r="A47">
        <v>45</v>
      </c>
      <c r="B47">
        <v>34890533.4192251</v>
      </c>
      <c r="C47">
        <v>12869927.6994046</v>
      </c>
    </row>
    <row r="48" spans="1:3">
      <c r="A48">
        <v>46</v>
      </c>
      <c r="B48">
        <v>34942166.9244332</v>
      </c>
      <c r="C48">
        <v>12869927.6994046</v>
      </c>
    </row>
    <row r="49" spans="1:3">
      <c r="A49">
        <v>47</v>
      </c>
      <c r="B49">
        <v>34121254.166476</v>
      </c>
      <c r="C49">
        <v>12869927.6994046</v>
      </c>
    </row>
    <row r="50" spans="1:3">
      <c r="A50">
        <v>48</v>
      </c>
      <c r="B50">
        <v>33355099.7388724</v>
      </c>
      <c r="C50">
        <v>12869927.6994046</v>
      </c>
    </row>
    <row r="51" spans="1:3">
      <c r="A51">
        <v>49</v>
      </c>
      <c r="B51">
        <v>33066065.4093183</v>
      </c>
      <c r="C51">
        <v>12869927.6994046</v>
      </c>
    </row>
    <row r="52" spans="1:3">
      <c r="A52">
        <v>50</v>
      </c>
      <c r="B52">
        <v>33093067.4615161</v>
      </c>
      <c r="C52">
        <v>12869927.6994046</v>
      </c>
    </row>
    <row r="53" spans="1:3">
      <c r="A53">
        <v>51</v>
      </c>
      <c r="B53">
        <v>32393396.3261369</v>
      </c>
      <c r="C53">
        <v>12869927.6994046</v>
      </c>
    </row>
    <row r="54" spans="1:3">
      <c r="A54">
        <v>52</v>
      </c>
      <c r="B54">
        <v>31650295.138803</v>
      </c>
      <c r="C54">
        <v>12869927.6994046</v>
      </c>
    </row>
    <row r="55" spans="1:3">
      <c r="A55">
        <v>53</v>
      </c>
      <c r="B55">
        <v>31371395.768253</v>
      </c>
      <c r="C55">
        <v>12869927.6994046</v>
      </c>
    </row>
    <row r="56" spans="1:3">
      <c r="A56">
        <v>54</v>
      </c>
      <c r="B56">
        <v>31393195.9738485</v>
      </c>
      <c r="C56">
        <v>12869927.6994046</v>
      </c>
    </row>
    <row r="57" spans="1:3">
      <c r="A57">
        <v>55</v>
      </c>
      <c r="B57">
        <v>30745882.3616111</v>
      </c>
      <c r="C57">
        <v>12869927.6994046</v>
      </c>
    </row>
    <row r="58" spans="1:3">
      <c r="A58">
        <v>56</v>
      </c>
      <c r="B58">
        <v>30145793.598017</v>
      </c>
      <c r="C58">
        <v>12869927.6994046</v>
      </c>
    </row>
    <row r="59" spans="1:3">
      <c r="A59">
        <v>57</v>
      </c>
      <c r="B59">
        <v>29949817.45939</v>
      </c>
      <c r="C59">
        <v>12869927.6994046</v>
      </c>
    </row>
    <row r="60" spans="1:3">
      <c r="A60">
        <v>58</v>
      </c>
      <c r="B60">
        <v>29905740.480515</v>
      </c>
      <c r="C60">
        <v>12869927.6994046</v>
      </c>
    </row>
    <row r="61" spans="1:3">
      <c r="A61">
        <v>59</v>
      </c>
      <c r="B61">
        <v>29065325.1384886</v>
      </c>
      <c r="C61">
        <v>12869927.6994046</v>
      </c>
    </row>
    <row r="62" spans="1:3">
      <c r="A62">
        <v>60</v>
      </c>
      <c r="B62">
        <v>29052541.1388521</v>
      </c>
      <c r="C62">
        <v>12869927.6994046</v>
      </c>
    </row>
    <row r="63" spans="1:3">
      <c r="A63">
        <v>61</v>
      </c>
      <c r="B63">
        <v>29034696.9675578</v>
      </c>
      <c r="C63">
        <v>12869927.6994046</v>
      </c>
    </row>
    <row r="64" spans="1:3">
      <c r="A64">
        <v>62</v>
      </c>
      <c r="B64">
        <v>28546877.9089536</v>
      </c>
      <c r="C64">
        <v>12869927.6994046</v>
      </c>
    </row>
    <row r="65" spans="1:3">
      <c r="A65">
        <v>63</v>
      </c>
      <c r="B65">
        <v>28172627.3248032</v>
      </c>
      <c r="C65">
        <v>12869927.6994046</v>
      </c>
    </row>
    <row r="66" spans="1:3">
      <c r="A66">
        <v>64</v>
      </c>
      <c r="B66">
        <v>27841077.6061741</v>
      </c>
      <c r="C66">
        <v>12869927.6994046</v>
      </c>
    </row>
    <row r="67" spans="1:3">
      <c r="A67">
        <v>65</v>
      </c>
      <c r="B67">
        <v>27737607.2469558</v>
      </c>
      <c r="C67">
        <v>12869927.6994046</v>
      </c>
    </row>
    <row r="68" spans="1:3">
      <c r="A68">
        <v>66</v>
      </c>
      <c r="B68">
        <v>27754121.4543941</v>
      </c>
      <c r="C68">
        <v>12869927.6994046</v>
      </c>
    </row>
    <row r="69" spans="1:3">
      <c r="A69">
        <v>67</v>
      </c>
      <c r="B69">
        <v>27301950.1621038</v>
      </c>
      <c r="C69">
        <v>12869927.6994046</v>
      </c>
    </row>
    <row r="70" spans="1:3">
      <c r="A70">
        <v>68</v>
      </c>
      <c r="B70">
        <v>26826779.0485473</v>
      </c>
      <c r="C70">
        <v>12869927.6994046</v>
      </c>
    </row>
    <row r="71" spans="1:3">
      <c r="A71">
        <v>69</v>
      </c>
      <c r="B71">
        <v>26612030.124344</v>
      </c>
      <c r="C71">
        <v>12869927.6994046</v>
      </c>
    </row>
    <row r="72" spans="1:3">
      <c r="A72">
        <v>70</v>
      </c>
      <c r="B72">
        <v>26602873.6852444</v>
      </c>
      <c r="C72">
        <v>12869927.6994046</v>
      </c>
    </row>
    <row r="73" spans="1:3">
      <c r="A73">
        <v>71</v>
      </c>
      <c r="B73">
        <v>26080882.4060892</v>
      </c>
      <c r="C73">
        <v>12869927.6994046</v>
      </c>
    </row>
    <row r="74" spans="1:3">
      <c r="A74">
        <v>72</v>
      </c>
      <c r="B74">
        <v>25856079.9074933</v>
      </c>
      <c r="C74">
        <v>12869927.6994046</v>
      </c>
    </row>
    <row r="75" spans="1:3">
      <c r="A75">
        <v>73</v>
      </c>
      <c r="B75">
        <v>25629789.1275797</v>
      </c>
      <c r="C75">
        <v>12869927.6994046</v>
      </c>
    </row>
    <row r="76" spans="1:3">
      <c r="A76">
        <v>74</v>
      </c>
      <c r="B76">
        <v>25440568.1350533</v>
      </c>
      <c r="C76">
        <v>12869927.6994046</v>
      </c>
    </row>
    <row r="77" spans="1:3">
      <c r="A77">
        <v>75</v>
      </c>
      <c r="B77">
        <v>25056696.4928886</v>
      </c>
      <c r="C77">
        <v>12869927.6994046</v>
      </c>
    </row>
    <row r="78" spans="1:3">
      <c r="A78">
        <v>76</v>
      </c>
      <c r="B78">
        <v>24690755.4656325</v>
      </c>
      <c r="C78">
        <v>12869927.6994046</v>
      </c>
    </row>
    <row r="79" spans="1:3">
      <c r="A79">
        <v>77</v>
      </c>
      <c r="B79">
        <v>24492452.9526829</v>
      </c>
      <c r="C79">
        <v>12869927.6994046</v>
      </c>
    </row>
    <row r="80" spans="1:3">
      <c r="A80">
        <v>78</v>
      </c>
      <c r="B80">
        <v>24503789.4774247</v>
      </c>
      <c r="C80">
        <v>12869927.6994046</v>
      </c>
    </row>
    <row r="81" spans="1:3">
      <c r="A81">
        <v>79</v>
      </c>
      <c r="B81">
        <v>24174239.8954558</v>
      </c>
      <c r="C81">
        <v>12869927.6994046</v>
      </c>
    </row>
    <row r="82" spans="1:3">
      <c r="A82">
        <v>80</v>
      </c>
      <c r="B82">
        <v>24017685.75042</v>
      </c>
      <c r="C82">
        <v>12869927.6994046</v>
      </c>
    </row>
    <row r="83" spans="1:3">
      <c r="A83">
        <v>81</v>
      </c>
      <c r="B83">
        <v>24021572.8387546</v>
      </c>
      <c r="C83">
        <v>12869927.6994046</v>
      </c>
    </row>
    <row r="84" spans="1:3">
      <c r="A84">
        <v>82</v>
      </c>
      <c r="B84">
        <v>23697407.8991043</v>
      </c>
      <c r="C84">
        <v>12869927.6994046</v>
      </c>
    </row>
    <row r="85" spans="1:3">
      <c r="A85">
        <v>83</v>
      </c>
      <c r="B85">
        <v>23472487.7975948</v>
      </c>
      <c r="C85">
        <v>12869927.6994046</v>
      </c>
    </row>
    <row r="86" spans="1:3">
      <c r="A86">
        <v>84</v>
      </c>
      <c r="B86">
        <v>23380803.2083127</v>
      </c>
      <c r="C86">
        <v>12869927.6994046</v>
      </c>
    </row>
    <row r="87" spans="1:3">
      <c r="A87">
        <v>85</v>
      </c>
      <c r="B87">
        <v>23393775.7487855</v>
      </c>
      <c r="C87">
        <v>12869927.6994046</v>
      </c>
    </row>
    <row r="88" spans="1:3">
      <c r="A88">
        <v>86</v>
      </c>
      <c r="B88">
        <v>23103294.1393528</v>
      </c>
      <c r="C88">
        <v>12869927.6994046</v>
      </c>
    </row>
    <row r="89" spans="1:3">
      <c r="A89">
        <v>87</v>
      </c>
      <c r="B89">
        <v>22826379.9855209</v>
      </c>
      <c r="C89">
        <v>12869927.6994046</v>
      </c>
    </row>
    <row r="90" spans="1:3">
      <c r="A90">
        <v>88</v>
      </c>
      <c r="B90">
        <v>22717665.8101287</v>
      </c>
      <c r="C90">
        <v>12869927.6994046</v>
      </c>
    </row>
    <row r="91" spans="1:3">
      <c r="A91">
        <v>89</v>
      </c>
      <c r="B91">
        <v>22718949.6306826</v>
      </c>
      <c r="C91">
        <v>12869927.6994046</v>
      </c>
    </row>
    <row r="92" spans="1:3">
      <c r="A92">
        <v>90</v>
      </c>
      <c r="B92">
        <v>22420638.4471318</v>
      </c>
      <c r="C92">
        <v>12869927.6994046</v>
      </c>
    </row>
    <row r="93" spans="1:3">
      <c r="A93">
        <v>91</v>
      </c>
      <c r="B93">
        <v>22252306.5295942</v>
      </c>
      <c r="C93">
        <v>12869927.6994046</v>
      </c>
    </row>
    <row r="94" spans="1:3">
      <c r="A94">
        <v>92</v>
      </c>
      <c r="B94">
        <v>22126800.285195</v>
      </c>
      <c r="C94">
        <v>12869927.6994046</v>
      </c>
    </row>
    <row r="95" spans="1:3">
      <c r="A95">
        <v>93</v>
      </c>
      <c r="B95">
        <v>21984446.2398695</v>
      </c>
      <c r="C95">
        <v>12869927.6994046</v>
      </c>
    </row>
    <row r="96" spans="1:3">
      <c r="A96">
        <v>94</v>
      </c>
      <c r="B96">
        <v>21756884.8927339</v>
      </c>
      <c r="C96">
        <v>12869927.6994046</v>
      </c>
    </row>
    <row r="97" spans="1:3">
      <c r="A97">
        <v>95</v>
      </c>
      <c r="B97">
        <v>21528450.3427206</v>
      </c>
      <c r="C97">
        <v>12869927.6994046</v>
      </c>
    </row>
    <row r="98" spans="1:3">
      <c r="A98">
        <v>96</v>
      </c>
      <c r="B98">
        <v>21430472.7720959</v>
      </c>
      <c r="C98">
        <v>12869927.6994046</v>
      </c>
    </row>
    <row r="99" spans="1:3">
      <c r="A99">
        <v>97</v>
      </c>
      <c r="B99">
        <v>21309634.8496994</v>
      </c>
      <c r="C99">
        <v>12869927.6994046</v>
      </c>
    </row>
    <row r="100" spans="1:3">
      <c r="A100">
        <v>98</v>
      </c>
      <c r="B100">
        <v>21117091.202705</v>
      </c>
      <c r="C100">
        <v>12869927.6994046</v>
      </c>
    </row>
    <row r="101" spans="1:3">
      <c r="A101">
        <v>99</v>
      </c>
      <c r="B101">
        <v>21031440.165799</v>
      </c>
      <c r="C101">
        <v>12869927.6994046</v>
      </c>
    </row>
    <row r="102" spans="1:3">
      <c r="A102">
        <v>100</v>
      </c>
      <c r="B102">
        <v>21036461.8345511</v>
      </c>
      <c r="C102">
        <v>12869927.6994046</v>
      </c>
    </row>
    <row r="103" spans="1:3">
      <c r="A103">
        <v>101</v>
      </c>
      <c r="B103">
        <v>20825519.801766</v>
      </c>
      <c r="C103">
        <v>12869927.6994046</v>
      </c>
    </row>
    <row r="104" spans="1:3">
      <c r="A104">
        <v>102</v>
      </c>
      <c r="B104">
        <v>20690888.6656439</v>
      </c>
      <c r="C104">
        <v>12869927.6994046</v>
      </c>
    </row>
    <row r="105" spans="1:3">
      <c r="A105">
        <v>103</v>
      </c>
      <c r="B105">
        <v>20635281.2250328</v>
      </c>
      <c r="C105">
        <v>12869927.6994046</v>
      </c>
    </row>
    <row r="106" spans="1:3">
      <c r="A106">
        <v>104</v>
      </c>
      <c r="B106">
        <v>20634358.550117</v>
      </c>
      <c r="C106">
        <v>12869927.6994046</v>
      </c>
    </row>
    <row r="107" spans="1:3">
      <c r="A107">
        <v>105</v>
      </c>
      <c r="B107">
        <v>20474800.4868254</v>
      </c>
      <c r="C107">
        <v>12869927.6994046</v>
      </c>
    </row>
    <row r="108" spans="1:3">
      <c r="A108">
        <v>106</v>
      </c>
      <c r="B108">
        <v>20304070.7692688</v>
      </c>
      <c r="C108">
        <v>12869927.6994046</v>
      </c>
    </row>
    <row r="109" spans="1:3">
      <c r="A109">
        <v>107</v>
      </c>
      <c r="B109">
        <v>20220629.2161969</v>
      </c>
      <c r="C109">
        <v>12869927.6994046</v>
      </c>
    </row>
    <row r="110" spans="1:3">
      <c r="A110">
        <v>108</v>
      </c>
      <c r="B110">
        <v>20226554.258845</v>
      </c>
      <c r="C110">
        <v>12869927.6994046</v>
      </c>
    </row>
    <row r="111" spans="1:3">
      <c r="A111">
        <v>109</v>
      </c>
      <c r="B111">
        <v>20031720.6073904</v>
      </c>
      <c r="C111">
        <v>12869927.6994046</v>
      </c>
    </row>
    <row r="112" spans="1:3">
      <c r="A112">
        <v>110</v>
      </c>
      <c r="B112">
        <v>19962534.9527409</v>
      </c>
      <c r="C112">
        <v>12869927.6994046</v>
      </c>
    </row>
    <row r="113" spans="1:3">
      <c r="A113">
        <v>111</v>
      </c>
      <c r="B113">
        <v>19869885.3782281</v>
      </c>
      <c r="C113">
        <v>12869927.6994046</v>
      </c>
    </row>
    <row r="114" spans="1:3">
      <c r="A114">
        <v>112</v>
      </c>
      <c r="B114">
        <v>19768457.2881254</v>
      </c>
      <c r="C114">
        <v>12869927.6994046</v>
      </c>
    </row>
    <row r="115" spans="1:3">
      <c r="A115">
        <v>113</v>
      </c>
      <c r="B115">
        <v>19686295.0859902</v>
      </c>
      <c r="C115">
        <v>12869927.6994046</v>
      </c>
    </row>
    <row r="116" spans="1:3">
      <c r="A116">
        <v>114</v>
      </c>
      <c r="B116">
        <v>19532998.6877177</v>
      </c>
      <c r="C116">
        <v>12869927.6994046</v>
      </c>
    </row>
    <row r="117" spans="1:3">
      <c r="A117">
        <v>115</v>
      </c>
      <c r="B117">
        <v>19380317.2300452</v>
      </c>
      <c r="C117">
        <v>12869927.6994046</v>
      </c>
    </row>
    <row r="118" spans="1:3">
      <c r="A118">
        <v>116</v>
      </c>
      <c r="B118">
        <v>19297813.8932839</v>
      </c>
      <c r="C118">
        <v>12869927.6994046</v>
      </c>
    </row>
    <row r="119" spans="1:3">
      <c r="A119">
        <v>117</v>
      </c>
      <c r="B119">
        <v>19169755.7479117</v>
      </c>
      <c r="C119">
        <v>12869927.6994046</v>
      </c>
    </row>
    <row r="120" spans="1:3">
      <c r="A120">
        <v>118</v>
      </c>
      <c r="B120">
        <v>19103630.2918738</v>
      </c>
      <c r="C120">
        <v>12869927.6994046</v>
      </c>
    </row>
    <row r="121" spans="1:3">
      <c r="A121">
        <v>119</v>
      </c>
      <c r="B121">
        <v>19005038.00596</v>
      </c>
      <c r="C121">
        <v>12869927.6994046</v>
      </c>
    </row>
    <row r="122" spans="1:3">
      <c r="A122">
        <v>120</v>
      </c>
      <c r="B122">
        <v>18883917.3835172</v>
      </c>
      <c r="C122">
        <v>12869927.6994046</v>
      </c>
    </row>
    <row r="123" spans="1:3">
      <c r="A123">
        <v>121</v>
      </c>
      <c r="B123">
        <v>18787250.5096463</v>
      </c>
      <c r="C123">
        <v>12869927.6994046</v>
      </c>
    </row>
    <row r="124" spans="1:3">
      <c r="A124">
        <v>122</v>
      </c>
      <c r="B124">
        <v>18749044.8910815</v>
      </c>
      <c r="C124">
        <v>12869927.6994046</v>
      </c>
    </row>
    <row r="125" spans="1:3">
      <c r="A125">
        <v>123</v>
      </c>
      <c r="B125">
        <v>18752902.2486494</v>
      </c>
      <c r="C125">
        <v>12869927.6994046</v>
      </c>
    </row>
    <row r="126" spans="1:3">
      <c r="A126">
        <v>124</v>
      </c>
      <c r="B126">
        <v>18637787.8279577</v>
      </c>
      <c r="C126">
        <v>12869927.6994046</v>
      </c>
    </row>
    <row r="127" spans="1:3">
      <c r="A127">
        <v>125</v>
      </c>
      <c r="B127">
        <v>18526083.4310427</v>
      </c>
      <c r="C127">
        <v>12869927.6994046</v>
      </c>
    </row>
    <row r="128" spans="1:3">
      <c r="A128">
        <v>126</v>
      </c>
      <c r="B128">
        <v>18455221.5260387</v>
      </c>
      <c r="C128">
        <v>12869927.6994046</v>
      </c>
    </row>
    <row r="129" spans="1:3">
      <c r="A129">
        <v>127</v>
      </c>
      <c r="B129">
        <v>18381004.9237297</v>
      </c>
      <c r="C129">
        <v>12869927.6994046</v>
      </c>
    </row>
    <row r="130" spans="1:3">
      <c r="A130">
        <v>128</v>
      </c>
      <c r="B130">
        <v>18270216.152466</v>
      </c>
      <c r="C130">
        <v>12869927.6994046</v>
      </c>
    </row>
    <row r="131" spans="1:3">
      <c r="A131">
        <v>129</v>
      </c>
      <c r="B131">
        <v>18221679.9705475</v>
      </c>
      <c r="C131">
        <v>12869927.6994046</v>
      </c>
    </row>
    <row r="132" spans="1:3">
      <c r="A132">
        <v>130</v>
      </c>
      <c r="B132">
        <v>18166472.5324969</v>
      </c>
      <c r="C132">
        <v>12869927.6994046</v>
      </c>
    </row>
    <row r="133" spans="1:3">
      <c r="A133">
        <v>131</v>
      </c>
      <c r="B133">
        <v>18086393.7798938</v>
      </c>
      <c r="C133">
        <v>12869927.6994046</v>
      </c>
    </row>
    <row r="134" spans="1:3">
      <c r="A134">
        <v>132</v>
      </c>
      <c r="B134">
        <v>18027820.5320552</v>
      </c>
      <c r="C134">
        <v>12869927.6994046</v>
      </c>
    </row>
    <row r="135" spans="1:3">
      <c r="A135">
        <v>133</v>
      </c>
      <c r="B135">
        <v>17925125.2970046</v>
      </c>
      <c r="C135">
        <v>12869927.6994046</v>
      </c>
    </row>
    <row r="136" spans="1:3">
      <c r="A136">
        <v>134</v>
      </c>
      <c r="B136">
        <v>17829131.2290337</v>
      </c>
      <c r="C136">
        <v>12869927.6994046</v>
      </c>
    </row>
    <row r="137" spans="1:3">
      <c r="A137">
        <v>135</v>
      </c>
      <c r="B137">
        <v>17770051.4893096</v>
      </c>
      <c r="C137">
        <v>12869927.6994046</v>
      </c>
    </row>
    <row r="138" spans="1:3">
      <c r="A138">
        <v>136</v>
      </c>
      <c r="B138">
        <v>17677976.8299721</v>
      </c>
      <c r="C138">
        <v>12869927.6994046</v>
      </c>
    </row>
    <row r="139" spans="1:3">
      <c r="A139">
        <v>137</v>
      </c>
      <c r="B139">
        <v>17632705.9954058</v>
      </c>
      <c r="C139">
        <v>12869927.6994046</v>
      </c>
    </row>
    <row r="140" spans="1:3">
      <c r="A140">
        <v>138</v>
      </c>
      <c r="B140">
        <v>17565908.0611183</v>
      </c>
      <c r="C140">
        <v>12869927.6994046</v>
      </c>
    </row>
    <row r="141" spans="1:3">
      <c r="A141">
        <v>139</v>
      </c>
      <c r="B141">
        <v>17476664.5889554</v>
      </c>
      <c r="C141">
        <v>12869927.6994046</v>
      </c>
    </row>
    <row r="142" spans="1:3">
      <c r="A142">
        <v>140</v>
      </c>
      <c r="B142">
        <v>17409991.5213421</v>
      </c>
      <c r="C142">
        <v>12869927.6994046</v>
      </c>
    </row>
    <row r="143" spans="1:3">
      <c r="A143">
        <v>141</v>
      </c>
      <c r="B143">
        <v>17381152.9675344</v>
      </c>
      <c r="C143">
        <v>12869927.6994046</v>
      </c>
    </row>
    <row r="144" spans="1:3">
      <c r="A144">
        <v>142</v>
      </c>
      <c r="B144">
        <v>17381260.4126466</v>
      </c>
      <c r="C144">
        <v>12869927.6994046</v>
      </c>
    </row>
    <row r="145" spans="1:3">
      <c r="A145">
        <v>143</v>
      </c>
      <c r="B145">
        <v>17305851.1826205</v>
      </c>
      <c r="C145">
        <v>12869927.6994046</v>
      </c>
    </row>
    <row r="146" spans="1:3">
      <c r="A146">
        <v>144</v>
      </c>
      <c r="B146">
        <v>17225505.8656694</v>
      </c>
      <c r="C146">
        <v>12869927.6994046</v>
      </c>
    </row>
    <row r="147" spans="1:3">
      <c r="A147">
        <v>145</v>
      </c>
      <c r="B147">
        <v>17175325.7913413</v>
      </c>
      <c r="C147">
        <v>12869927.6994046</v>
      </c>
    </row>
    <row r="148" spans="1:3">
      <c r="A148">
        <v>146</v>
      </c>
      <c r="B148">
        <v>17112547.0046129</v>
      </c>
      <c r="C148">
        <v>12869927.6994046</v>
      </c>
    </row>
    <row r="149" spans="1:3">
      <c r="A149">
        <v>147</v>
      </c>
      <c r="B149">
        <v>17030016.1310423</v>
      </c>
      <c r="C149">
        <v>12869927.6994046</v>
      </c>
    </row>
    <row r="150" spans="1:3">
      <c r="A150">
        <v>148</v>
      </c>
      <c r="B150">
        <v>16987955.5372045</v>
      </c>
      <c r="C150">
        <v>12869927.6994046</v>
      </c>
    </row>
    <row r="151" spans="1:3">
      <c r="A151">
        <v>149</v>
      </c>
      <c r="B151">
        <v>16946322.5945087</v>
      </c>
      <c r="C151">
        <v>12869927.6994046</v>
      </c>
    </row>
    <row r="152" spans="1:3">
      <c r="A152">
        <v>150</v>
      </c>
      <c r="B152">
        <v>16910360.0213512</v>
      </c>
      <c r="C152">
        <v>12869927.6994046</v>
      </c>
    </row>
    <row r="153" spans="1:3">
      <c r="A153">
        <v>151</v>
      </c>
      <c r="B153">
        <v>16863401.3658978</v>
      </c>
      <c r="C153">
        <v>12869927.6994046</v>
      </c>
    </row>
    <row r="154" spans="1:3">
      <c r="A154">
        <v>152</v>
      </c>
      <c r="B154">
        <v>16813682.7107278</v>
      </c>
      <c r="C154">
        <v>12869927.6994046</v>
      </c>
    </row>
    <row r="155" spans="1:3">
      <c r="A155">
        <v>153</v>
      </c>
      <c r="B155">
        <v>16745146.2835661</v>
      </c>
      <c r="C155">
        <v>12869927.6994046</v>
      </c>
    </row>
    <row r="156" spans="1:3">
      <c r="A156">
        <v>154</v>
      </c>
      <c r="B156">
        <v>16674508.5792315</v>
      </c>
      <c r="C156">
        <v>12869927.6994046</v>
      </c>
    </row>
    <row r="157" spans="1:3">
      <c r="A157">
        <v>155</v>
      </c>
      <c r="B157">
        <v>16610461.0932674</v>
      </c>
      <c r="C157">
        <v>12869927.6994046</v>
      </c>
    </row>
    <row r="158" spans="1:3">
      <c r="A158">
        <v>156</v>
      </c>
      <c r="B158">
        <v>16575550.0433241</v>
      </c>
      <c r="C158">
        <v>12869927.6994046</v>
      </c>
    </row>
    <row r="159" spans="1:3">
      <c r="A159">
        <v>157</v>
      </c>
      <c r="B159">
        <v>16523829.8237825</v>
      </c>
      <c r="C159">
        <v>12869927.6994046</v>
      </c>
    </row>
    <row r="160" spans="1:3">
      <c r="A160">
        <v>158</v>
      </c>
      <c r="B160">
        <v>16461171.0129128</v>
      </c>
      <c r="C160">
        <v>12869927.6994046</v>
      </c>
    </row>
    <row r="161" spans="1:3">
      <c r="A161">
        <v>159</v>
      </c>
      <c r="B161">
        <v>16408709.7378979</v>
      </c>
      <c r="C161">
        <v>12869927.6994046</v>
      </c>
    </row>
    <row r="162" spans="1:3">
      <c r="A162">
        <v>160</v>
      </c>
      <c r="B162">
        <v>16387163.882358</v>
      </c>
      <c r="C162">
        <v>12869927.6994046</v>
      </c>
    </row>
    <row r="163" spans="1:3">
      <c r="A163">
        <v>161</v>
      </c>
      <c r="B163">
        <v>16388289.5624787</v>
      </c>
      <c r="C163">
        <v>12869927.6994046</v>
      </c>
    </row>
    <row r="164" spans="1:3">
      <c r="A164">
        <v>162</v>
      </c>
      <c r="B164">
        <v>16328275.4166288</v>
      </c>
      <c r="C164">
        <v>12869927.6994046</v>
      </c>
    </row>
    <row r="165" spans="1:3">
      <c r="A165">
        <v>163</v>
      </c>
      <c r="B165">
        <v>16267674.5069881</v>
      </c>
      <c r="C165">
        <v>12869927.6994046</v>
      </c>
    </row>
    <row r="166" spans="1:3">
      <c r="A166">
        <v>164</v>
      </c>
      <c r="B166">
        <v>16226449.5815749</v>
      </c>
      <c r="C166">
        <v>12869927.6994046</v>
      </c>
    </row>
    <row r="167" spans="1:3">
      <c r="A167">
        <v>165</v>
      </c>
      <c r="B167">
        <v>16182922.087539</v>
      </c>
      <c r="C167">
        <v>12869927.6994046</v>
      </c>
    </row>
    <row r="168" spans="1:3">
      <c r="A168">
        <v>166</v>
      </c>
      <c r="B168">
        <v>16122636.6346305</v>
      </c>
      <c r="C168">
        <v>12869927.6994046</v>
      </c>
    </row>
    <row r="169" spans="1:3">
      <c r="A169">
        <v>167</v>
      </c>
      <c r="B169">
        <v>16091197.7984779</v>
      </c>
      <c r="C169">
        <v>12869927.6994046</v>
      </c>
    </row>
    <row r="170" spans="1:3">
      <c r="A170">
        <v>168</v>
      </c>
      <c r="B170">
        <v>16063601.0070457</v>
      </c>
      <c r="C170">
        <v>12869927.6994046</v>
      </c>
    </row>
    <row r="171" spans="1:3">
      <c r="A171">
        <v>169</v>
      </c>
      <c r="B171">
        <v>16033703.4435542</v>
      </c>
      <c r="C171">
        <v>12869927.6994046</v>
      </c>
    </row>
    <row r="172" spans="1:3">
      <c r="A172">
        <v>170</v>
      </c>
      <c r="B172">
        <v>15999974.6329097</v>
      </c>
      <c r="C172">
        <v>12869927.6994046</v>
      </c>
    </row>
    <row r="173" spans="1:3">
      <c r="A173">
        <v>171</v>
      </c>
      <c r="B173">
        <v>15954442.1781201</v>
      </c>
      <c r="C173">
        <v>12869927.6994046</v>
      </c>
    </row>
    <row r="174" spans="1:3">
      <c r="A174">
        <v>172</v>
      </c>
      <c r="B174">
        <v>15901825.5631717</v>
      </c>
      <c r="C174">
        <v>12869927.6994046</v>
      </c>
    </row>
    <row r="175" spans="1:3">
      <c r="A175">
        <v>173</v>
      </c>
      <c r="B175">
        <v>15851495.8193782</v>
      </c>
      <c r="C175">
        <v>12869927.6994046</v>
      </c>
    </row>
    <row r="176" spans="1:3">
      <c r="A176">
        <v>174</v>
      </c>
      <c r="B176">
        <v>15801121.0990719</v>
      </c>
      <c r="C176">
        <v>12869927.6994046</v>
      </c>
    </row>
    <row r="177" spans="1:3">
      <c r="A177">
        <v>175</v>
      </c>
      <c r="B177">
        <v>15775135.7455595</v>
      </c>
      <c r="C177">
        <v>12869927.6994046</v>
      </c>
    </row>
    <row r="178" spans="1:3">
      <c r="A178">
        <v>176</v>
      </c>
      <c r="B178">
        <v>15738173.0166614</v>
      </c>
      <c r="C178">
        <v>12869927.6994046</v>
      </c>
    </row>
    <row r="179" spans="1:3">
      <c r="A179">
        <v>177</v>
      </c>
      <c r="B179">
        <v>15689011.5574591</v>
      </c>
      <c r="C179">
        <v>12869927.6994046</v>
      </c>
    </row>
    <row r="180" spans="1:3">
      <c r="A180">
        <v>178</v>
      </c>
      <c r="B180">
        <v>15650620.1167697</v>
      </c>
      <c r="C180">
        <v>12869927.6994046</v>
      </c>
    </row>
    <row r="181" spans="1:3">
      <c r="A181">
        <v>179</v>
      </c>
      <c r="B181">
        <v>15633773.3283542</v>
      </c>
      <c r="C181">
        <v>12869927.6994046</v>
      </c>
    </row>
    <row r="182" spans="1:3">
      <c r="A182">
        <v>180</v>
      </c>
      <c r="B182">
        <v>15633874.2320795</v>
      </c>
      <c r="C182">
        <v>12869927.6994046</v>
      </c>
    </row>
    <row r="183" spans="1:3">
      <c r="A183">
        <v>181</v>
      </c>
      <c r="B183">
        <v>15590989.9742769</v>
      </c>
      <c r="C183">
        <v>12869927.6994046</v>
      </c>
    </row>
    <row r="184" spans="1:3">
      <c r="A184">
        <v>182</v>
      </c>
      <c r="B184">
        <v>15544730.9014971</v>
      </c>
      <c r="C184">
        <v>12869927.6994046</v>
      </c>
    </row>
    <row r="185" spans="1:3">
      <c r="A185">
        <v>183</v>
      </c>
      <c r="B185">
        <v>15513404.6529069</v>
      </c>
      <c r="C185">
        <v>12869927.6994046</v>
      </c>
    </row>
    <row r="186" spans="1:3">
      <c r="A186">
        <v>184</v>
      </c>
      <c r="B186">
        <v>15475780.0552477</v>
      </c>
      <c r="C186">
        <v>12869927.6994046</v>
      </c>
    </row>
    <row r="187" spans="1:3">
      <c r="A187">
        <v>185</v>
      </c>
      <c r="B187">
        <v>15427406.8249631</v>
      </c>
      <c r="C187">
        <v>12869927.6994046</v>
      </c>
    </row>
    <row r="188" spans="1:3">
      <c r="A188">
        <v>186</v>
      </c>
      <c r="B188">
        <v>15405286.9225171</v>
      </c>
      <c r="C188">
        <v>12869927.6994046</v>
      </c>
    </row>
    <row r="189" spans="1:3">
      <c r="A189">
        <v>187</v>
      </c>
      <c r="B189">
        <v>15385394.0914154</v>
      </c>
      <c r="C189">
        <v>12869927.6994046</v>
      </c>
    </row>
    <row r="190" spans="1:3">
      <c r="A190">
        <v>188</v>
      </c>
      <c r="B190">
        <v>15357567.9586513</v>
      </c>
      <c r="C190">
        <v>12869927.6994046</v>
      </c>
    </row>
    <row r="191" spans="1:3">
      <c r="A191">
        <v>189</v>
      </c>
      <c r="B191">
        <v>15329944.0101673</v>
      </c>
      <c r="C191">
        <v>12869927.6994046</v>
      </c>
    </row>
    <row r="192" spans="1:3">
      <c r="A192">
        <v>190</v>
      </c>
      <c r="B192">
        <v>15306370.2548013</v>
      </c>
      <c r="C192">
        <v>12869927.6994046</v>
      </c>
    </row>
    <row r="193" spans="1:3">
      <c r="A193">
        <v>191</v>
      </c>
      <c r="B193">
        <v>15264864.2200501</v>
      </c>
      <c r="C193">
        <v>12869927.6994046</v>
      </c>
    </row>
    <row r="194" spans="1:3">
      <c r="A194">
        <v>192</v>
      </c>
      <c r="B194">
        <v>15223259.5734782</v>
      </c>
      <c r="C194">
        <v>12869927.6994046</v>
      </c>
    </row>
    <row r="195" spans="1:3">
      <c r="A195">
        <v>193</v>
      </c>
      <c r="B195">
        <v>15185212.449058</v>
      </c>
      <c r="C195">
        <v>12869927.6994046</v>
      </c>
    </row>
    <row r="196" spans="1:3">
      <c r="A196">
        <v>194</v>
      </c>
      <c r="B196">
        <v>15163775.5501576</v>
      </c>
      <c r="C196">
        <v>12869927.6994046</v>
      </c>
    </row>
    <row r="197" spans="1:3">
      <c r="A197">
        <v>195</v>
      </c>
      <c r="B197">
        <v>15132666.3007873</v>
      </c>
      <c r="C197">
        <v>12869927.6994046</v>
      </c>
    </row>
    <row r="198" spans="1:3">
      <c r="A198">
        <v>196</v>
      </c>
      <c r="B198">
        <v>15095169.8767166</v>
      </c>
      <c r="C198">
        <v>12869927.6994046</v>
      </c>
    </row>
    <row r="199" spans="1:3">
      <c r="A199">
        <v>197</v>
      </c>
      <c r="B199">
        <v>15062966.6512136</v>
      </c>
      <c r="C199">
        <v>12869927.6994046</v>
      </c>
    </row>
    <row r="200" spans="1:3">
      <c r="A200">
        <v>198</v>
      </c>
      <c r="B200">
        <v>15049352.1009617</v>
      </c>
      <c r="C200">
        <v>12869927.6994046</v>
      </c>
    </row>
    <row r="201" spans="1:3">
      <c r="A201">
        <v>199</v>
      </c>
      <c r="B201">
        <v>15049780.937259</v>
      </c>
      <c r="C201">
        <v>12869927.6994046</v>
      </c>
    </row>
    <row r="202" spans="1:3">
      <c r="A202">
        <v>200</v>
      </c>
      <c r="B202">
        <v>15013763.3145249</v>
      </c>
      <c r="C202">
        <v>12869927.6994046</v>
      </c>
    </row>
    <row r="203" spans="1:3">
      <c r="A203">
        <v>201</v>
      </c>
      <c r="B203">
        <v>14976318.8561759</v>
      </c>
      <c r="C203">
        <v>12869927.6994046</v>
      </c>
    </row>
    <row r="204" spans="1:3">
      <c r="A204">
        <v>202</v>
      </c>
      <c r="B204">
        <v>14949854.1446357</v>
      </c>
      <c r="C204">
        <v>12869927.6994046</v>
      </c>
    </row>
    <row r="205" spans="1:3">
      <c r="A205">
        <v>203</v>
      </c>
      <c r="B205">
        <v>14922149.7599895</v>
      </c>
      <c r="C205">
        <v>12869927.6994046</v>
      </c>
    </row>
    <row r="206" spans="1:3">
      <c r="A206">
        <v>204</v>
      </c>
      <c r="B206">
        <v>14884542.3077006</v>
      </c>
      <c r="C206">
        <v>12869927.6994046</v>
      </c>
    </row>
    <row r="207" spans="1:3">
      <c r="A207">
        <v>205</v>
      </c>
      <c r="B207">
        <v>14858749.3922847</v>
      </c>
      <c r="C207">
        <v>12869927.6994046</v>
      </c>
    </row>
    <row r="208" spans="1:3">
      <c r="A208">
        <v>206</v>
      </c>
      <c r="B208">
        <v>14845997.4095072</v>
      </c>
      <c r="C208">
        <v>12869927.6994046</v>
      </c>
    </row>
    <row r="209" spans="1:3">
      <c r="A209">
        <v>207</v>
      </c>
      <c r="B209">
        <v>14823925.7790097</v>
      </c>
      <c r="C209">
        <v>12869927.6994046</v>
      </c>
    </row>
    <row r="210" spans="1:3">
      <c r="A210">
        <v>208</v>
      </c>
      <c r="B210">
        <v>14804410.5411065</v>
      </c>
      <c r="C210">
        <v>12869927.6994046</v>
      </c>
    </row>
    <row r="211" spans="1:3">
      <c r="A211">
        <v>209</v>
      </c>
      <c r="B211">
        <v>14784285.2196153</v>
      </c>
      <c r="C211">
        <v>12869927.6994046</v>
      </c>
    </row>
    <row r="212" spans="1:3">
      <c r="A212">
        <v>210</v>
      </c>
      <c r="B212">
        <v>14749331.0137424</v>
      </c>
      <c r="C212">
        <v>12869927.6994046</v>
      </c>
    </row>
    <row r="213" spans="1:3">
      <c r="A213">
        <v>211</v>
      </c>
      <c r="B213">
        <v>14718071.4261964</v>
      </c>
      <c r="C213">
        <v>12869927.6994046</v>
      </c>
    </row>
    <row r="214" spans="1:3">
      <c r="A214">
        <v>212</v>
      </c>
      <c r="B214">
        <v>14685691.6506791</v>
      </c>
      <c r="C214">
        <v>12869927.6994046</v>
      </c>
    </row>
    <row r="215" spans="1:3">
      <c r="A215">
        <v>213</v>
      </c>
      <c r="B215">
        <v>14662645.1120511</v>
      </c>
      <c r="C215">
        <v>12869927.6994046</v>
      </c>
    </row>
    <row r="216" spans="1:3">
      <c r="A216">
        <v>214</v>
      </c>
      <c r="B216">
        <v>14645790.4266972</v>
      </c>
      <c r="C216">
        <v>12869927.6994046</v>
      </c>
    </row>
    <row r="217" spans="1:3">
      <c r="A217">
        <v>215</v>
      </c>
      <c r="B217">
        <v>14622753.5384118</v>
      </c>
      <c r="C217">
        <v>12869927.6994046</v>
      </c>
    </row>
    <row r="218" spans="1:3">
      <c r="A218">
        <v>216</v>
      </c>
      <c r="B218">
        <v>14592286.0866883</v>
      </c>
      <c r="C218">
        <v>12869927.6994046</v>
      </c>
    </row>
    <row r="219" spans="1:3">
      <c r="A219">
        <v>217</v>
      </c>
      <c r="B219">
        <v>14568381.3651734</v>
      </c>
      <c r="C219">
        <v>12869927.6994046</v>
      </c>
    </row>
    <row r="220" spans="1:3">
      <c r="A220">
        <v>218</v>
      </c>
      <c r="B220">
        <v>14558241.1472013</v>
      </c>
      <c r="C220">
        <v>12869927.6994046</v>
      </c>
    </row>
    <row r="221" spans="1:3">
      <c r="A221">
        <v>219</v>
      </c>
      <c r="B221">
        <v>14558372.2421128</v>
      </c>
      <c r="C221">
        <v>12869927.6994046</v>
      </c>
    </row>
    <row r="222" spans="1:3">
      <c r="A222">
        <v>220</v>
      </c>
      <c r="B222">
        <v>14531844.6437758</v>
      </c>
      <c r="C222">
        <v>12869927.6994046</v>
      </c>
    </row>
    <row r="223" spans="1:3">
      <c r="A223">
        <v>221</v>
      </c>
      <c r="B223">
        <v>14502996.7269772</v>
      </c>
      <c r="C223">
        <v>12869927.6994046</v>
      </c>
    </row>
    <row r="224" spans="1:3">
      <c r="A224">
        <v>222</v>
      </c>
      <c r="B224">
        <v>14482917.8042163</v>
      </c>
      <c r="C224">
        <v>12869927.6994046</v>
      </c>
    </row>
    <row r="225" spans="1:3">
      <c r="A225">
        <v>223</v>
      </c>
      <c r="B225">
        <v>14459143.3331589</v>
      </c>
      <c r="C225">
        <v>12869927.6994046</v>
      </c>
    </row>
    <row r="226" spans="1:3">
      <c r="A226">
        <v>224</v>
      </c>
      <c r="B226">
        <v>14428113.5377629</v>
      </c>
      <c r="C226">
        <v>12869927.6994046</v>
      </c>
    </row>
    <row r="227" spans="1:3">
      <c r="A227">
        <v>225</v>
      </c>
      <c r="B227">
        <v>14408610.9064346</v>
      </c>
      <c r="C227">
        <v>12869927.6994046</v>
      </c>
    </row>
    <row r="228" spans="1:3">
      <c r="A228">
        <v>226</v>
      </c>
      <c r="B228">
        <v>14392382.5042557</v>
      </c>
      <c r="C228">
        <v>12869927.6994046</v>
      </c>
    </row>
    <row r="229" spans="1:3">
      <c r="A229">
        <v>227</v>
      </c>
      <c r="B229">
        <v>14377414.1923119</v>
      </c>
      <c r="C229">
        <v>12869927.6994046</v>
      </c>
    </row>
    <row r="230" spans="1:3">
      <c r="A230">
        <v>228</v>
      </c>
      <c r="B230">
        <v>14357768.3308587</v>
      </c>
      <c r="C230">
        <v>12869927.6994046</v>
      </c>
    </row>
    <row r="231" spans="1:3">
      <c r="A231">
        <v>229</v>
      </c>
      <c r="B231">
        <v>14330989.8376143</v>
      </c>
      <c r="C231">
        <v>12869927.6994046</v>
      </c>
    </row>
    <row r="232" spans="1:3">
      <c r="A232">
        <v>230</v>
      </c>
      <c r="B232">
        <v>14302992.5526764</v>
      </c>
      <c r="C232">
        <v>12869927.6994046</v>
      </c>
    </row>
    <row r="233" spans="1:3">
      <c r="A233">
        <v>231</v>
      </c>
      <c r="B233">
        <v>14277153.3600682</v>
      </c>
      <c r="C233">
        <v>12869927.6994046</v>
      </c>
    </row>
    <row r="234" spans="1:3">
      <c r="A234">
        <v>232</v>
      </c>
      <c r="B234">
        <v>14261600.2034128</v>
      </c>
      <c r="C234">
        <v>12869927.6994046</v>
      </c>
    </row>
    <row r="235" spans="1:3">
      <c r="A235">
        <v>233</v>
      </c>
      <c r="B235">
        <v>14246787.5474163</v>
      </c>
      <c r="C235">
        <v>12869927.6994046</v>
      </c>
    </row>
    <row r="236" spans="1:3">
      <c r="A236">
        <v>234</v>
      </c>
      <c r="B236">
        <v>14225785.9266741</v>
      </c>
      <c r="C236">
        <v>12869927.6994046</v>
      </c>
    </row>
    <row r="237" spans="1:3">
      <c r="A237">
        <v>235</v>
      </c>
      <c r="B237">
        <v>14200976.1879514</v>
      </c>
      <c r="C237">
        <v>12869927.6994046</v>
      </c>
    </row>
    <row r="238" spans="1:3">
      <c r="A238">
        <v>236</v>
      </c>
      <c r="B238">
        <v>14179588.8940159</v>
      </c>
      <c r="C238">
        <v>12869927.6994046</v>
      </c>
    </row>
    <row r="239" spans="1:3">
      <c r="A239">
        <v>237</v>
      </c>
      <c r="B239">
        <v>14167603.2798088</v>
      </c>
      <c r="C239">
        <v>12869927.6994046</v>
      </c>
    </row>
    <row r="240" spans="1:3">
      <c r="A240">
        <v>238</v>
      </c>
      <c r="B240">
        <v>14153376.0729018</v>
      </c>
      <c r="C240">
        <v>12869927.6994046</v>
      </c>
    </row>
    <row r="241" spans="1:3">
      <c r="A241">
        <v>239</v>
      </c>
      <c r="B241">
        <v>14132717.1713737</v>
      </c>
      <c r="C241">
        <v>12869927.6994046</v>
      </c>
    </row>
    <row r="242" spans="1:3">
      <c r="A242">
        <v>240</v>
      </c>
      <c r="B242">
        <v>14108332.0773774</v>
      </c>
      <c r="C242">
        <v>12869927.6994046</v>
      </c>
    </row>
    <row r="243" spans="1:3">
      <c r="A243">
        <v>241</v>
      </c>
      <c r="B243">
        <v>14091494.4541135</v>
      </c>
      <c r="C243">
        <v>12869927.6994046</v>
      </c>
    </row>
    <row r="244" spans="1:3">
      <c r="A244">
        <v>242</v>
      </c>
      <c r="B244">
        <v>14074083.0587803</v>
      </c>
      <c r="C244">
        <v>12869927.6994046</v>
      </c>
    </row>
    <row r="245" spans="1:3">
      <c r="A245">
        <v>243</v>
      </c>
      <c r="B245">
        <v>14049449.6896196</v>
      </c>
      <c r="C245">
        <v>12869927.6994046</v>
      </c>
    </row>
    <row r="246" spans="1:3">
      <c r="A246">
        <v>244</v>
      </c>
      <c r="B246">
        <v>14035649.9118004</v>
      </c>
      <c r="C246">
        <v>12869927.6994046</v>
      </c>
    </row>
    <row r="247" spans="1:3">
      <c r="A247">
        <v>245</v>
      </c>
      <c r="B247">
        <v>14017611.4133119</v>
      </c>
      <c r="C247">
        <v>12869927.6994046</v>
      </c>
    </row>
    <row r="248" spans="1:3">
      <c r="A248">
        <v>246</v>
      </c>
      <c r="B248">
        <v>14008946.9366095</v>
      </c>
      <c r="C248">
        <v>12869927.6994046</v>
      </c>
    </row>
    <row r="249" spans="1:3">
      <c r="A249">
        <v>247</v>
      </c>
      <c r="B249">
        <v>13994043.3659653</v>
      </c>
      <c r="C249">
        <v>12869927.6994046</v>
      </c>
    </row>
    <row r="250" spans="1:3">
      <c r="A250">
        <v>248</v>
      </c>
      <c r="B250">
        <v>13973142.1153121</v>
      </c>
      <c r="C250">
        <v>12869927.6994046</v>
      </c>
    </row>
    <row r="251" spans="1:3">
      <c r="A251">
        <v>249</v>
      </c>
      <c r="B251">
        <v>13952213.0994783</v>
      </c>
      <c r="C251">
        <v>12869927.6994046</v>
      </c>
    </row>
    <row r="252" spans="1:3">
      <c r="A252">
        <v>250</v>
      </c>
      <c r="B252">
        <v>13929106.0292813</v>
      </c>
      <c r="C252">
        <v>12869927.6994046</v>
      </c>
    </row>
    <row r="253" spans="1:3">
      <c r="A253">
        <v>251</v>
      </c>
      <c r="B253">
        <v>13911698.0458972</v>
      </c>
      <c r="C253">
        <v>12869927.6994046</v>
      </c>
    </row>
    <row r="254" spans="1:3">
      <c r="A254">
        <v>252</v>
      </c>
      <c r="B254">
        <v>13898807.5666821</v>
      </c>
      <c r="C254">
        <v>12869927.6994046</v>
      </c>
    </row>
    <row r="255" spans="1:3">
      <c r="A255">
        <v>253</v>
      </c>
      <c r="B255">
        <v>13881963.6446266</v>
      </c>
      <c r="C255">
        <v>12869927.6994046</v>
      </c>
    </row>
    <row r="256" spans="1:3">
      <c r="A256">
        <v>254</v>
      </c>
      <c r="B256">
        <v>13860256.6938382</v>
      </c>
      <c r="C256">
        <v>12869927.6994046</v>
      </c>
    </row>
    <row r="257" spans="1:3">
      <c r="A257">
        <v>255</v>
      </c>
      <c r="B257">
        <v>13842716.7574942</v>
      </c>
      <c r="C257">
        <v>12869927.6994046</v>
      </c>
    </row>
    <row r="258" spans="1:3">
      <c r="A258">
        <v>256</v>
      </c>
      <c r="B258">
        <v>13832804.5787734</v>
      </c>
      <c r="C258">
        <v>12869927.6994046</v>
      </c>
    </row>
    <row r="259" spans="1:3">
      <c r="A259">
        <v>257</v>
      </c>
      <c r="B259">
        <v>13821186.8154328</v>
      </c>
      <c r="C259">
        <v>12869927.6994046</v>
      </c>
    </row>
    <row r="260" spans="1:3">
      <c r="A260">
        <v>258</v>
      </c>
      <c r="B260">
        <v>13804198.5685645</v>
      </c>
      <c r="C260">
        <v>12869927.6994046</v>
      </c>
    </row>
    <row r="261" spans="1:3">
      <c r="A261">
        <v>259</v>
      </c>
      <c r="B261">
        <v>13784290.73984</v>
      </c>
      <c r="C261">
        <v>12869927.6994046</v>
      </c>
    </row>
    <row r="262" spans="1:3">
      <c r="A262">
        <v>260</v>
      </c>
      <c r="B262">
        <v>13770422.1112136</v>
      </c>
      <c r="C262">
        <v>12869927.6994046</v>
      </c>
    </row>
    <row r="263" spans="1:3">
      <c r="A263">
        <v>261</v>
      </c>
      <c r="B263">
        <v>13754390.8042378</v>
      </c>
      <c r="C263">
        <v>12869927.6994046</v>
      </c>
    </row>
    <row r="264" spans="1:3">
      <c r="A264">
        <v>262</v>
      </c>
      <c r="B264">
        <v>13733257.8611907</v>
      </c>
      <c r="C264">
        <v>12869927.6994046</v>
      </c>
    </row>
    <row r="265" spans="1:3">
      <c r="A265">
        <v>263</v>
      </c>
      <c r="B265">
        <v>13720686.8917856</v>
      </c>
      <c r="C265">
        <v>12869927.6994046</v>
      </c>
    </row>
    <row r="266" spans="1:3">
      <c r="A266">
        <v>264</v>
      </c>
      <c r="B266">
        <v>13711510.0364305</v>
      </c>
      <c r="C266">
        <v>12869927.6994046</v>
      </c>
    </row>
    <row r="267" spans="1:3">
      <c r="A267">
        <v>265</v>
      </c>
      <c r="B267">
        <v>13698458.0145166</v>
      </c>
      <c r="C267">
        <v>12869927.6994046</v>
      </c>
    </row>
    <row r="268" spans="1:3">
      <c r="A268">
        <v>266</v>
      </c>
      <c r="B268">
        <v>13687322.5344323</v>
      </c>
      <c r="C268">
        <v>12869927.6994046</v>
      </c>
    </row>
    <row r="269" spans="1:3">
      <c r="A269">
        <v>267</v>
      </c>
      <c r="B269">
        <v>13670216.17987</v>
      </c>
      <c r="C269">
        <v>12869927.6994046</v>
      </c>
    </row>
    <row r="270" spans="1:3">
      <c r="A270">
        <v>268</v>
      </c>
      <c r="B270">
        <v>13650739.320731</v>
      </c>
      <c r="C270">
        <v>12869927.6994046</v>
      </c>
    </row>
    <row r="271" spans="1:3">
      <c r="A271">
        <v>269</v>
      </c>
      <c r="B271">
        <v>13632701.2738935</v>
      </c>
      <c r="C271">
        <v>12869927.6994046</v>
      </c>
    </row>
    <row r="272" spans="1:3">
      <c r="A272">
        <v>270</v>
      </c>
      <c r="B272">
        <v>13621538.5307341</v>
      </c>
      <c r="C272">
        <v>12869927.6994046</v>
      </c>
    </row>
    <row r="273" spans="1:3">
      <c r="A273">
        <v>271</v>
      </c>
      <c r="B273">
        <v>13610954.7042865</v>
      </c>
      <c r="C273">
        <v>12869927.6994046</v>
      </c>
    </row>
    <row r="274" spans="1:3">
      <c r="A274">
        <v>272</v>
      </c>
      <c r="B274">
        <v>13595866.2479155</v>
      </c>
      <c r="C274">
        <v>12869927.6994046</v>
      </c>
    </row>
    <row r="275" spans="1:3">
      <c r="A275">
        <v>273</v>
      </c>
      <c r="B275">
        <v>13577953.3259893</v>
      </c>
      <c r="C275">
        <v>12869927.6994046</v>
      </c>
    </row>
    <row r="276" spans="1:3">
      <c r="A276">
        <v>274</v>
      </c>
      <c r="B276">
        <v>13561930.2984411</v>
      </c>
      <c r="C276">
        <v>12869927.6994046</v>
      </c>
    </row>
    <row r="277" spans="1:3">
      <c r="A277">
        <v>275</v>
      </c>
      <c r="B277">
        <v>13552728.3817331</v>
      </c>
      <c r="C277">
        <v>12869927.6994046</v>
      </c>
    </row>
    <row r="278" spans="1:3">
      <c r="A278">
        <v>276</v>
      </c>
      <c r="B278">
        <v>13541771.0553547</v>
      </c>
      <c r="C278">
        <v>12869927.6994046</v>
      </c>
    </row>
    <row r="279" spans="1:3">
      <c r="A279">
        <v>277</v>
      </c>
      <c r="B279">
        <v>13526864.5130767</v>
      </c>
      <c r="C279">
        <v>12869927.6994046</v>
      </c>
    </row>
    <row r="280" spans="1:3">
      <c r="A280">
        <v>278</v>
      </c>
      <c r="B280">
        <v>13509212.7812153</v>
      </c>
      <c r="C280">
        <v>12869927.6994046</v>
      </c>
    </row>
    <row r="281" spans="1:3">
      <c r="A281">
        <v>279</v>
      </c>
      <c r="B281">
        <v>13497087.4507363</v>
      </c>
      <c r="C281">
        <v>12869927.6994046</v>
      </c>
    </row>
    <row r="282" spans="1:3">
      <c r="A282">
        <v>280</v>
      </c>
      <c r="B282">
        <v>13484803.6935325</v>
      </c>
      <c r="C282">
        <v>12869927.6994046</v>
      </c>
    </row>
    <row r="283" spans="1:3">
      <c r="A283">
        <v>281</v>
      </c>
      <c r="B283">
        <v>13467273.2869583</v>
      </c>
      <c r="C283">
        <v>12869927.6994046</v>
      </c>
    </row>
    <row r="284" spans="1:3">
      <c r="A284">
        <v>282</v>
      </c>
      <c r="B284">
        <v>13456075.1449668</v>
      </c>
      <c r="C284">
        <v>12869927.6994046</v>
      </c>
    </row>
    <row r="285" spans="1:3">
      <c r="A285">
        <v>283</v>
      </c>
      <c r="B285">
        <v>13448547.4458892</v>
      </c>
      <c r="C285">
        <v>12869927.6994046</v>
      </c>
    </row>
    <row r="286" spans="1:3">
      <c r="A286">
        <v>284</v>
      </c>
      <c r="B286">
        <v>13438235.1625603</v>
      </c>
      <c r="C286">
        <v>12869927.6994046</v>
      </c>
    </row>
    <row r="287" spans="1:3">
      <c r="A287">
        <v>285</v>
      </c>
      <c r="B287">
        <v>13425231.9595343</v>
      </c>
      <c r="C287">
        <v>12869927.6994046</v>
      </c>
    </row>
    <row r="288" spans="1:3">
      <c r="A288">
        <v>286</v>
      </c>
      <c r="B288">
        <v>13412305.8215531</v>
      </c>
      <c r="C288">
        <v>12869927.6994046</v>
      </c>
    </row>
    <row r="289" spans="1:3">
      <c r="A289">
        <v>287</v>
      </c>
      <c r="B289">
        <v>13398344.630998</v>
      </c>
      <c r="C289">
        <v>12869927.6994046</v>
      </c>
    </row>
    <row r="290" spans="1:3">
      <c r="A290">
        <v>288</v>
      </c>
      <c r="B290">
        <v>13381651.2327278</v>
      </c>
      <c r="C290">
        <v>12869927.6994046</v>
      </c>
    </row>
    <row r="291" spans="1:3">
      <c r="A291">
        <v>289</v>
      </c>
      <c r="B291">
        <v>13368760.1709058</v>
      </c>
      <c r="C291">
        <v>12869927.6994046</v>
      </c>
    </row>
    <row r="292" spans="1:3">
      <c r="A292">
        <v>290</v>
      </c>
      <c r="B292">
        <v>13359387.3225915</v>
      </c>
      <c r="C292">
        <v>12869927.6994046</v>
      </c>
    </row>
    <row r="293" spans="1:3">
      <c r="A293">
        <v>291</v>
      </c>
      <c r="B293">
        <v>13347446.1898304</v>
      </c>
      <c r="C293">
        <v>12869927.6994046</v>
      </c>
    </row>
    <row r="294" spans="1:3">
      <c r="A294">
        <v>292</v>
      </c>
      <c r="B294">
        <v>13331664.822199</v>
      </c>
      <c r="C294">
        <v>12869927.6994046</v>
      </c>
    </row>
    <row r="295" spans="1:3">
      <c r="A295">
        <v>293</v>
      </c>
      <c r="B295">
        <v>13318727.774753</v>
      </c>
      <c r="C295">
        <v>12869927.6994046</v>
      </c>
    </row>
    <row r="296" spans="1:3">
      <c r="A296">
        <v>294</v>
      </c>
      <c r="B296">
        <v>13311347.1888915</v>
      </c>
      <c r="C296">
        <v>12869927.6994046</v>
      </c>
    </row>
    <row r="297" spans="1:3">
      <c r="A297">
        <v>295</v>
      </c>
      <c r="B297">
        <v>13303214.2622734</v>
      </c>
      <c r="C297">
        <v>12869927.6994046</v>
      </c>
    </row>
    <row r="298" spans="1:3">
      <c r="A298">
        <v>296</v>
      </c>
      <c r="B298">
        <v>13290843.4393185</v>
      </c>
      <c r="C298">
        <v>12869927.6994046</v>
      </c>
    </row>
    <row r="299" spans="1:3">
      <c r="A299">
        <v>297</v>
      </c>
      <c r="B299">
        <v>13276485.6562164</v>
      </c>
      <c r="C299">
        <v>12869927.6994046</v>
      </c>
    </row>
    <row r="300" spans="1:3">
      <c r="A300">
        <v>298</v>
      </c>
      <c r="B300">
        <v>13266315.2380516</v>
      </c>
      <c r="C300">
        <v>12869927.6994046</v>
      </c>
    </row>
    <row r="301" spans="1:3">
      <c r="A301">
        <v>299</v>
      </c>
      <c r="B301">
        <v>13254712.7213555</v>
      </c>
      <c r="C301">
        <v>12869927.6994046</v>
      </c>
    </row>
    <row r="302" spans="1:3">
      <c r="A302">
        <v>300</v>
      </c>
      <c r="B302">
        <v>13239234.5709318</v>
      </c>
      <c r="C302">
        <v>12869927.6994046</v>
      </c>
    </row>
    <row r="303" spans="1:3">
      <c r="A303">
        <v>301</v>
      </c>
      <c r="B303">
        <v>13231692.5854853</v>
      </c>
      <c r="C303">
        <v>12869927.6994046</v>
      </c>
    </row>
    <row r="304" spans="1:3">
      <c r="A304">
        <v>302</v>
      </c>
      <c r="B304">
        <v>13224898.7610717</v>
      </c>
      <c r="C304">
        <v>12869927.6994046</v>
      </c>
    </row>
    <row r="305" spans="1:3">
      <c r="A305">
        <v>303</v>
      </c>
      <c r="B305">
        <v>13214934.8748621</v>
      </c>
      <c r="C305">
        <v>12869927.6994046</v>
      </c>
    </row>
    <row r="306" spans="1:3">
      <c r="A306">
        <v>304</v>
      </c>
      <c r="B306">
        <v>13208253.6722764</v>
      </c>
      <c r="C306">
        <v>12869927.6994046</v>
      </c>
    </row>
    <row r="307" spans="1:3">
      <c r="A307">
        <v>305</v>
      </c>
      <c r="B307">
        <v>13198991.5205026</v>
      </c>
      <c r="C307">
        <v>12869927.6994046</v>
      </c>
    </row>
    <row r="308" spans="1:3">
      <c r="A308">
        <v>306</v>
      </c>
      <c r="B308">
        <v>13185879.6576565</v>
      </c>
      <c r="C308">
        <v>12869927.6994046</v>
      </c>
    </row>
    <row r="309" spans="1:3">
      <c r="A309">
        <v>307</v>
      </c>
      <c r="B309">
        <v>13171302.4675318</v>
      </c>
      <c r="C309">
        <v>12869927.6994046</v>
      </c>
    </row>
    <row r="310" spans="1:3">
      <c r="A310">
        <v>308</v>
      </c>
      <c r="B310">
        <v>13159264.2196696</v>
      </c>
      <c r="C310">
        <v>12869927.6994046</v>
      </c>
    </row>
    <row r="311" spans="1:3">
      <c r="A311">
        <v>309</v>
      </c>
      <c r="B311">
        <v>13153536.8706539</v>
      </c>
      <c r="C311">
        <v>12869927.6994046</v>
      </c>
    </row>
    <row r="312" spans="1:3">
      <c r="A312">
        <v>310</v>
      </c>
      <c r="B312">
        <v>13146243.538769</v>
      </c>
      <c r="C312">
        <v>12869927.6994046</v>
      </c>
    </row>
    <row r="313" spans="1:3">
      <c r="A313">
        <v>311</v>
      </c>
      <c r="B313">
        <v>13132409.4337424</v>
      </c>
      <c r="C313">
        <v>12869927.6994046</v>
      </c>
    </row>
    <row r="314" spans="1:3">
      <c r="A314">
        <v>312</v>
      </c>
      <c r="B314">
        <v>13120439.2144128</v>
      </c>
      <c r="C314">
        <v>12869927.6994046</v>
      </c>
    </row>
    <row r="315" spans="1:3">
      <c r="A315">
        <v>313</v>
      </c>
      <c r="B315">
        <v>13113631.5379793</v>
      </c>
      <c r="C315">
        <v>12869927.6994046</v>
      </c>
    </row>
    <row r="316" spans="1:3">
      <c r="A316">
        <v>314</v>
      </c>
      <c r="B316">
        <v>13105335.4395498</v>
      </c>
      <c r="C316">
        <v>12869927.6994046</v>
      </c>
    </row>
    <row r="317" spans="1:3">
      <c r="A317">
        <v>315</v>
      </c>
      <c r="B317">
        <v>13094619.1162463</v>
      </c>
      <c r="C317">
        <v>12869927.6994046</v>
      </c>
    </row>
    <row r="318" spans="1:3">
      <c r="A318">
        <v>316</v>
      </c>
      <c r="B318">
        <v>13081328.6905657</v>
      </c>
      <c r="C318">
        <v>12869927.6994046</v>
      </c>
    </row>
    <row r="319" spans="1:3">
      <c r="A319">
        <v>317</v>
      </c>
      <c r="B319">
        <v>13072242.8599106</v>
      </c>
      <c r="C319">
        <v>12869927.6994046</v>
      </c>
    </row>
    <row r="320" spans="1:3">
      <c r="A320">
        <v>318</v>
      </c>
      <c r="B320">
        <v>13063183.6305718</v>
      </c>
      <c r="C320">
        <v>12869927.6994046</v>
      </c>
    </row>
    <row r="321" spans="1:3">
      <c r="A321">
        <v>319</v>
      </c>
      <c r="B321">
        <v>13049874.128397</v>
      </c>
      <c r="C321">
        <v>12869927.6994046</v>
      </c>
    </row>
    <row r="322" spans="1:3">
      <c r="A322">
        <v>320</v>
      </c>
      <c r="B322">
        <v>13040170.2279219</v>
      </c>
      <c r="C322">
        <v>12869927.6994046</v>
      </c>
    </row>
    <row r="323" spans="1:3">
      <c r="A323">
        <v>321</v>
      </c>
      <c r="B323">
        <v>13033939.4231943</v>
      </c>
      <c r="C323">
        <v>12869927.6994046</v>
      </c>
    </row>
    <row r="324" spans="1:3">
      <c r="A324">
        <v>322</v>
      </c>
      <c r="B324">
        <v>13024464.7828349</v>
      </c>
      <c r="C324">
        <v>12869927.6994046</v>
      </c>
    </row>
    <row r="325" spans="1:3">
      <c r="A325">
        <v>323</v>
      </c>
      <c r="B325">
        <v>13018562.3785484</v>
      </c>
      <c r="C325">
        <v>12869927.6994046</v>
      </c>
    </row>
    <row r="326" spans="1:3">
      <c r="A326">
        <v>324</v>
      </c>
      <c r="B326">
        <v>13010116.8957388</v>
      </c>
      <c r="C326">
        <v>12869927.6994046</v>
      </c>
    </row>
    <row r="327" spans="1:3">
      <c r="A327">
        <v>325</v>
      </c>
      <c r="B327">
        <v>12999911.2818816</v>
      </c>
      <c r="C327">
        <v>12869927.6994046</v>
      </c>
    </row>
    <row r="328" spans="1:3">
      <c r="A328">
        <v>326</v>
      </c>
      <c r="B328">
        <v>12990751.1668627</v>
      </c>
      <c r="C328">
        <v>12869927.6994046</v>
      </c>
    </row>
    <row r="329" spans="1:3">
      <c r="A329">
        <v>327</v>
      </c>
      <c r="B329">
        <v>12981343.7993289</v>
      </c>
      <c r="C329">
        <v>12869927.6994046</v>
      </c>
    </row>
    <row r="330" spans="1:3">
      <c r="A330">
        <v>328</v>
      </c>
      <c r="B330">
        <v>12969481.095785</v>
      </c>
      <c r="C330">
        <v>12869927.6994046</v>
      </c>
    </row>
    <row r="331" spans="1:3">
      <c r="A331">
        <v>329</v>
      </c>
      <c r="B331">
        <v>12962612.0463839</v>
      </c>
      <c r="C331">
        <v>12869927.6994046</v>
      </c>
    </row>
    <row r="332" spans="1:3">
      <c r="A332">
        <v>330</v>
      </c>
      <c r="B332">
        <v>12950603.0000744</v>
      </c>
      <c r="C332">
        <v>12869927.6994046</v>
      </c>
    </row>
    <row r="333" spans="1:3">
      <c r="A333">
        <v>331</v>
      </c>
      <c r="B333">
        <v>12941054.1475855</v>
      </c>
      <c r="C333">
        <v>12869927.6994046</v>
      </c>
    </row>
    <row r="334" spans="1:3">
      <c r="A334">
        <v>332</v>
      </c>
      <c r="B334">
        <v>12935707.0601962</v>
      </c>
      <c r="C334">
        <v>12869927.6994046</v>
      </c>
    </row>
    <row r="335" spans="1:3">
      <c r="A335">
        <v>333</v>
      </c>
      <c r="B335">
        <v>12930308.7985359</v>
      </c>
      <c r="C335">
        <v>12869927.6994046</v>
      </c>
    </row>
    <row r="336" spans="1:3">
      <c r="A336">
        <v>334</v>
      </c>
      <c r="B336">
        <v>12921202.3550783</v>
      </c>
      <c r="C336">
        <v>12869927.6994046</v>
      </c>
    </row>
    <row r="337" spans="1:3">
      <c r="A337">
        <v>335</v>
      </c>
      <c r="B337">
        <v>12910558.5724692</v>
      </c>
      <c r="C337">
        <v>12869927.6994046</v>
      </c>
    </row>
    <row r="338" spans="1:3">
      <c r="A338">
        <v>336</v>
      </c>
      <c r="B338">
        <v>12902858.7277544</v>
      </c>
      <c r="C338">
        <v>12869927.6994046</v>
      </c>
    </row>
    <row r="339" spans="1:3">
      <c r="A339">
        <v>337</v>
      </c>
      <c r="B339">
        <v>12894065.5779794</v>
      </c>
      <c r="C339">
        <v>12869927.6994046</v>
      </c>
    </row>
    <row r="340" spans="1:3">
      <c r="A340">
        <v>338</v>
      </c>
      <c r="B340">
        <v>12881963.383967</v>
      </c>
      <c r="C340">
        <v>12869927.6994046</v>
      </c>
    </row>
    <row r="341" spans="1:3">
      <c r="A341">
        <v>339</v>
      </c>
      <c r="B341">
        <v>12876104.8777035</v>
      </c>
      <c r="C341">
        <v>12869927.6994046</v>
      </c>
    </row>
    <row r="342" spans="1:3">
      <c r="A342">
        <v>340</v>
      </c>
      <c r="B342">
        <v>12869581.8902583</v>
      </c>
      <c r="C342">
        <v>12869927.6994046</v>
      </c>
    </row>
    <row r="343" spans="1:3">
      <c r="A343">
        <v>341</v>
      </c>
      <c r="B343">
        <v>12864007.1021406</v>
      </c>
      <c r="C343">
        <v>12869927.6994046</v>
      </c>
    </row>
    <row r="344" spans="1:3">
      <c r="A344">
        <v>342</v>
      </c>
      <c r="B344">
        <v>12855397.8050511</v>
      </c>
      <c r="C344">
        <v>12869927.6994046</v>
      </c>
    </row>
    <row r="345" spans="1:3">
      <c r="A345">
        <v>343</v>
      </c>
      <c r="B345">
        <v>12850454.9162395</v>
      </c>
      <c r="C345">
        <v>12869927.6994046</v>
      </c>
    </row>
    <row r="346" spans="1:3">
      <c r="A346">
        <v>344</v>
      </c>
      <c r="B346">
        <v>12843667.955524</v>
      </c>
      <c r="C346">
        <v>12869927.6994046</v>
      </c>
    </row>
    <row r="347" spans="1:3">
      <c r="A347">
        <v>345</v>
      </c>
      <c r="B347">
        <v>12833432.3477315</v>
      </c>
      <c r="C347">
        <v>12869927.6994046</v>
      </c>
    </row>
    <row r="348" spans="1:3">
      <c r="A348">
        <v>346</v>
      </c>
      <c r="B348">
        <v>12821959.6891757</v>
      </c>
      <c r="C348">
        <v>12869927.6994046</v>
      </c>
    </row>
    <row r="349" spans="1:3">
      <c r="A349">
        <v>347</v>
      </c>
      <c r="B349">
        <v>12814854.6957029</v>
      </c>
      <c r="C349">
        <v>12869927.6994046</v>
      </c>
    </row>
    <row r="350" spans="1:3">
      <c r="A350">
        <v>348</v>
      </c>
      <c r="B350">
        <v>12810560.034331</v>
      </c>
      <c r="C350">
        <v>12869927.6994046</v>
      </c>
    </row>
    <row r="351" spans="1:3">
      <c r="A351">
        <v>349</v>
      </c>
      <c r="B351">
        <v>12800941.0039901</v>
      </c>
      <c r="C351">
        <v>12869927.6994046</v>
      </c>
    </row>
    <row r="352" spans="1:3">
      <c r="A352">
        <v>350</v>
      </c>
      <c r="B352">
        <v>12792600.1649561</v>
      </c>
      <c r="C352">
        <v>12869927.6994046</v>
      </c>
    </row>
    <row r="353" spans="1:3">
      <c r="A353">
        <v>351</v>
      </c>
      <c r="B353">
        <v>12788226.5238433</v>
      </c>
      <c r="C353">
        <v>12869927.6994046</v>
      </c>
    </row>
    <row r="354" spans="1:3">
      <c r="A354">
        <v>352</v>
      </c>
      <c r="B354">
        <v>12782472.8613824</v>
      </c>
      <c r="C354">
        <v>12869927.6994046</v>
      </c>
    </row>
    <row r="355" spans="1:3">
      <c r="A355">
        <v>353</v>
      </c>
      <c r="B355">
        <v>12775749.620695</v>
      </c>
      <c r="C355">
        <v>12869927.6994046</v>
      </c>
    </row>
    <row r="356" spans="1:3">
      <c r="A356">
        <v>354</v>
      </c>
      <c r="B356">
        <v>12766274.9940478</v>
      </c>
      <c r="C356">
        <v>12869927.6994046</v>
      </c>
    </row>
    <row r="357" spans="1:3">
      <c r="A357">
        <v>355</v>
      </c>
      <c r="B357">
        <v>12760213.7919774</v>
      </c>
      <c r="C357">
        <v>12869927.6994046</v>
      </c>
    </row>
    <row r="358" spans="1:3">
      <c r="A358">
        <v>356</v>
      </c>
      <c r="B358">
        <v>12754373.7189984</v>
      </c>
      <c r="C358">
        <v>12869927.6994046</v>
      </c>
    </row>
    <row r="359" spans="1:3">
      <c r="A359">
        <v>357</v>
      </c>
      <c r="B359">
        <v>12744525.1205069</v>
      </c>
      <c r="C359">
        <v>12869927.6994046</v>
      </c>
    </row>
    <row r="360" spans="1:3">
      <c r="A360">
        <v>358</v>
      </c>
      <c r="B360">
        <v>12736064.065947</v>
      </c>
      <c r="C360">
        <v>12869927.6994046</v>
      </c>
    </row>
    <row r="361" spans="1:3">
      <c r="A361">
        <v>359</v>
      </c>
      <c r="B361">
        <v>12730875.2636161</v>
      </c>
      <c r="C361">
        <v>12869927.6994046</v>
      </c>
    </row>
    <row r="362" spans="1:3">
      <c r="A362">
        <v>360</v>
      </c>
      <c r="B362">
        <v>12722690.5970087</v>
      </c>
      <c r="C362">
        <v>12869927.6994046</v>
      </c>
    </row>
    <row r="363" spans="1:3">
      <c r="A363">
        <v>361</v>
      </c>
      <c r="B363">
        <v>12718544.1738005</v>
      </c>
      <c r="C363">
        <v>12869927.6994046</v>
      </c>
    </row>
    <row r="364" spans="1:3">
      <c r="A364">
        <v>362</v>
      </c>
      <c r="B364">
        <v>12711414.4116492</v>
      </c>
      <c r="C364">
        <v>12869927.6994046</v>
      </c>
    </row>
    <row r="365" spans="1:3">
      <c r="A365">
        <v>363</v>
      </c>
      <c r="B365">
        <v>12703225.0053006</v>
      </c>
      <c r="C365">
        <v>12869927.6994046</v>
      </c>
    </row>
    <row r="366" spans="1:3">
      <c r="A366">
        <v>364</v>
      </c>
      <c r="B366">
        <v>12697023.8153374</v>
      </c>
      <c r="C366">
        <v>12869927.6994046</v>
      </c>
    </row>
    <row r="367" spans="1:3">
      <c r="A367">
        <v>365</v>
      </c>
      <c r="B367">
        <v>12691383.0943249</v>
      </c>
      <c r="C367">
        <v>12869927.6994046</v>
      </c>
    </row>
    <row r="368" spans="1:3">
      <c r="A368">
        <v>366</v>
      </c>
      <c r="B368">
        <v>12682439.0556739</v>
      </c>
      <c r="C368">
        <v>12869927.6994046</v>
      </c>
    </row>
    <row r="369" spans="1:3">
      <c r="A369">
        <v>367</v>
      </c>
      <c r="B369">
        <v>12677552.2020695</v>
      </c>
      <c r="C369">
        <v>12869927.6994046</v>
      </c>
    </row>
    <row r="370" spans="1:3">
      <c r="A370">
        <v>368</v>
      </c>
      <c r="B370">
        <v>12668921.4574693</v>
      </c>
      <c r="C370">
        <v>12869927.6994046</v>
      </c>
    </row>
    <row r="371" spans="1:3">
      <c r="A371">
        <v>369</v>
      </c>
      <c r="B371">
        <v>12662464.9095246</v>
      </c>
      <c r="C371">
        <v>12869927.6994046</v>
      </c>
    </row>
    <row r="372" spans="1:3">
      <c r="A372">
        <v>370</v>
      </c>
      <c r="B372">
        <v>12659027.3028989</v>
      </c>
      <c r="C372">
        <v>12869927.6994046</v>
      </c>
    </row>
    <row r="373" spans="1:3">
      <c r="A373">
        <v>371</v>
      </c>
      <c r="B373">
        <v>12659574.2774808</v>
      </c>
      <c r="C373">
        <v>12869927.6994046</v>
      </c>
    </row>
    <row r="374" spans="1:3">
      <c r="A374">
        <v>372</v>
      </c>
      <c r="B374">
        <v>12653326.8228608</v>
      </c>
      <c r="C374">
        <v>12869927.6994046</v>
      </c>
    </row>
    <row r="375" spans="1:3">
      <c r="A375">
        <v>373</v>
      </c>
      <c r="B375">
        <v>12646307.1566166</v>
      </c>
      <c r="C375">
        <v>12869927.6994046</v>
      </c>
    </row>
    <row r="376" spans="1:3">
      <c r="A376">
        <v>374</v>
      </c>
      <c r="B376">
        <v>12641189.5951891</v>
      </c>
      <c r="C376">
        <v>12869927.6994046</v>
      </c>
    </row>
    <row r="377" spans="1:3">
      <c r="A377">
        <v>375</v>
      </c>
      <c r="B377">
        <v>12635159.6024827</v>
      </c>
      <c r="C377">
        <v>12869927.6994046</v>
      </c>
    </row>
    <row r="378" spans="1:3">
      <c r="A378">
        <v>376</v>
      </c>
      <c r="B378">
        <v>12625956.6431622</v>
      </c>
      <c r="C378">
        <v>12869927.6994046</v>
      </c>
    </row>
    <row r="379" spans="1:3">
      <c r="A379">
        <v>377</v>
      </c>
      <c r="B379">
        <v>12622025.5551146</v>
      </c>
      <c r="C379">
        <v>12869927.6994046</v>
      </c>
    </row>
    <row r="380" spans="1:3">
      <c r="A380">
        <v>378</v>
      </c>
      <c r="B380">
        <v>12616986.5904407</v>
      </c>
      <c r="C380">
        <v>12869927.6994046</v>
      </c>
    </row>
    <row r="381" spans="1:3">
      <c r="A381">
        <v>379</v>
      </c>
      <c r="B381">
        <v>12613528.9928898</v>
      </c>
      <c r="C381">
        <v>12869927.6994046</v>
      </c>
    </row>
    <row r="382" spans="1:3">
      <c r="A382">
        <v>380</v>
      </c>
      <c r="B382">
        <v>12606297.0794279</v>
      </c>
      <c r="C382">
        <v>12869927.6994046</v>
      </c>
    </row>
    <row r="383" spans="1:3">
      <c r="A383">
        <v>381</v>
      </c>
      <c r="B383">
        <v>12603812.5317975</v>
      </c>
      <c r="C383">
        <v>12869927.6994046</v>
      </c>
    </row>
    <row r="384" spans="1:3">
      <c r="A384">
        <v>382</v>
      </c>
      <c r="B384">
        <v>12599956.7564459</v>
      </c>
      <c r="C384">
        <v>12869927.6994046</v>
      </c>
    </row>
    <row r="385" spans="1:3">
      <c r="A385">
        <v>383</v>
      </c>
      <c r="B385">
        <v>12592242.5642347</v>
      </c>
      <c r="C385">
        <v>12869927.6994046</v>
      </c>
    </row>
    <row r="386" spans="1:3">
      <c r="A386">
        <v>384</v>
      </c>
      <c r="B386">
        <v>12582850.368377</v>
      </c>
      <c r="C386">
        <v>12869927.6994046</v>
      </c>
    </row>
    <row r="387" spans="1:3">
      <c r="A387">
        <v>385</v>
      </c>
      <c r="B387">
        <v>12579169.1325654</v>
      </c>
      <c r="C387">
        <v>12869927.6994046</v>
      </c>
    </row>
    <row r="388" spans="1:3">
      <c r="A388">
        <v>386</v>
      </c>
      <c r="B388">
        <v>12577149.8427902</v>
      </c>
      <c r="C388">
        <v>12869927.6994046</v>
      </c>
    </row>
    <row r="389" spans="1:3">
      <c r="A389">
        <v>387</v>
      </c>
      <c r="B389">
        <v>12577338.1128989</v>
      </c>
      <c r="C389">
        <v>12869927.6994046</v>
      </c>
    </row>
    <row r="390" spans="1:3">
      <c r="A390">
        <v>388</v>
      </c>
      <c r="B390">
        <v>12570522.2999475</v>
      </c>
      <c r="C390">
        <v>12869927.6994046</v>
      </c>
    </row>
    <row r="391" spans="1:3">
      <c r="A391">
        <v>389</v>
      </c>
      <c r="B391">
        <v>12568162.0327115</v>
      </c>
      <c r="C391">
        <v>12869927.6994046</v>
      </c>
    </row>
    <row r="392" spans="1:3">
      <c r="A392">
        <v>390</v>
      </c>
      <c r="B392">
        <v>12568880.643327</v>
      </c>
      <c r="C392">
        <v>12869927.6994046</v>
      </c>
    </row>
    <row r="393" spans="1:3">
      <c r="A393">
        <v>391</v>
      </c>
      <c r="B393">
        <v>12565456.1331689</v>
      </c>
      <c r="C393">
        <v>12869927.6994046</v>
      </c>
    </row>
    <row r="394" spans="1:3">
      <c r="A394">
        <v>392</v>
      </c>
      <c r="B394">
        <v>12565519.6046547</v>
      </c>
      <c r="C394">
        <v>12869927.6994046</v>
      </c>
    </row>
    <row r="395" spans="1:3">
      <c r="A395">
        <v>393</v>
      </c>
      <c r="B395">
        <v>12558570.0164473</v>
      </c>
      <c r="C395">
        <v>12869927.6994046</v>
      </c>
    </row>
    <row r="396" spans="1:3">
      <c r="A396">
        <v>394</v>
      </c>
      <c r="B396">
        <v>12554847.5813367</v>
      </c>
      <c r="C396">
        <v>12869927.6994046</v>
      </c>
    </row>
    <row r="397" spans="1:3">
      <c r="A397">
        <v>395</v>
      </c>
      <c r="B397">
        <v>12548851.4106071</v>
      </c>
      <c r="C397">
        <v>12869927.6994046</v>
      </c>
    </row>
    <row r="398" spans="1:3">
      <c r="A398">
        <v>396</v>
      </c>
      <c r="B398">
        <v>12541565.2908363</v>
      </c>
      <c r="C398">
        <v>12869927.6994046</v>
      </c>
    </row>
    <row r="399" spans="1:3">
      <c r="A399">
        <v>397</v>
      </c>
      <c r="B399">
        <v>12537694.3318981</v>
      </c>
      <c r="C399">
        <v>12869927.6994046</v>
      </c>
    </row>
    <row r="400" spans="1:3">
      <c r="A400">
        <v>398</v>
      </c>
      <c r="B400">
        <v>12530446.658323</v>
      </c>
      <c r="C400">
        <v>12869927.6994046</v>
      </c>
    </row>
    <row r="401" spans="1:3">
      <c r="A401">
        <v>399</v>
      </c>
      <c r="B401">
        <v>12528351.4623178</v>
      </c>
      <c r="C401">
        <v>12869927.6994046</v>
      </c>
    </row>
    <row r="402" spans="1:3">
      <c r="A402">
        <v>400</v>
      </c>
      <c r="B402">
        <v>12521999.3997368</v>
      </c>
      <c r="C402">
        <v>12869927.6994046</v>
      </c>
    </row>
    <row r="403" spans="1:3">
      <c r="A403">
        <v>401</v>
      </c>
      <c r="B403">
        <v>12515531.5807661</v>
      </c>
      <c r="C403">
        <v>12869927.6994046</v>
      </c>
    </row>
    <row r="404" spans="1:3">
      <c r="A404">
        <v>402</v>
      </c>
      <c r="B404">
        <v>12512201.2721222</v>
      </c>
      <c r="C404">
        <v>12869927.6994046</v>
      </c>
    </row>
    <row r="405" spans="1:3">
      <c r="A405">
        <v>403</v>
      </c>
      <c r="B405">
        <v>12510874.5718836</v>
      </c>
      <c r="C405">
        <v>12869927.6994046</v>
      </c>
    </row>
    <row r="406" spans="1:3">
      <c r="A406">
        <v>404</v>
      </c>
      <c r="B406">
        <v>12504691.5993507</v>
      </c>
      <c r="C406">
        <v>12869927.6994046</v>
      </c>
    </row>
    <row r="407" spans="1:3">
      <c r="A407">
        <v>405</v>
      </c>
      <c r="B407">
        <v>12501553.1012857</v>
      </c>
      <c r="C407">
        <v>12869927.6994046</v>
      </c>
    </row>
    <row r="408" spans="1:3">
      <c r="A408">
        <v>406</v>
      </c>
      <c r="B408">
        <v>12501759.5921996</v>
      </c>
      <c r="C408">
        <v>12869927.6994046</v>
      </c>
    </row>
    <row r="409" spans="1:3">
      <c r="A409">
        <v>407</v>
      </c>
      <c r="B409">
        <v>12496079.1073333</v>
      </c>
      <c r="C409">
        <v>12869927.6994046</v>
      </c>
    </row>
    <row r="410" spans="1:3">
      <c r="A410">
        <v>408</v>
      </c>
      <c r="B410">
        <v>12493477.0311121</v>
      </c>
      <c r="C410">
        <v>12869927.6994046</v>
      </c>
    </row>
    <row r="411" spans="1:3">
      <c r="A411">
        <v>409</v>
      </c>
      <c r="B411">
        <v>12492367.4343486</v>
      </c>
      <c r="C411">
        <v>12869927.6994046</v>
      </c>
    </row>
    <row r="412" spans="1:3">
      <c r="A412">
        <v>410</v>
      </c>
      <c r="B412">
        <v>12491686.6467744</v>
      </c>
      <c r="C412">
        <v>12869927.6994046</v>
      </c>
    </row>
    <row r="413" spans="1:3">
      <c r="A413">
        <v>411</v>
      </c>
      <c r="B413">
        <v>12490734.4505947</v>
      </c>
      <c r="C413">
        <v>12869927.6994046</v>
      </c>
    </row>
    <row r="414" spans="1:3">
      <c r="A414">
        <v>412</v>
      </c>
      <c r="B414">
        <v>12490871.0911442</v>
      </c>
      <c r="C414">
        <v>12869927.6994046</v>
      </c>
    </row>
    <row r="415" spans="1:3">
      <c r="A415">
        <v>413</v>
      </c>
      <c r="B415">
        <v>12486163.3353183</v>
      </c>
      <c r="C415">
        <v>12869927.6994046</v>
      </c>
    </row>
    <row r="416" spans="1:3">
      <c r="A416">
        <v>414</v>
      </c>
      <c r="B416">
        <v>12479791.522109</v>
      </c>
      <c r="C416">
        <v>12869927.6994046</v>
      </c>
    </row>
    <row r="417" spans="1:3">
      <c r="A417">
        <v>415</v>
      </c>
      <c r="B417">
        <v>12478134.928926</v>
      </c>
      <c r="C417">
        <v>12869927.6994046</v>
      </c>
    </row>
    <row r="418" spans="1:3">
      <c r="A418">
        <v>416</v>
      </c>
      <c r="B418">
        <v>12474587.5515464</v>
      </c>
      <c r="C418">
        <v>12869927.6994046</v>
      </c>
    </row>
    <row r="419" spans="1:3">
      <c r="A419">
        <v>417</v>
      </c>
      <c r="B419">
        <v>12473782.1018642</v>
      </c>
      <c r="C419">
        <v>12869927.6994046</v>
      </c>
    </row>
    <row r="420" spans="1:3">
      <c r="A420">
        <v>418</v>
      </c>
      <c r="B420">
        <v>12467991.5905893</v>
      </c>
      <c r="C420">
        <v>12869927.6994046</v>
      </c>
    </row>
    <row r="421" spans="1:3">
      <c r="A421">
        <v>419</v>
      </c>
      <c r="B421">
        <v>12468631.0428819</v>
      </c>
      <c r="C421">
        <v>12869927.6994046</v>
      </c>
    </row>
    <row r="422" spans="1:3">
      <c r="A422">
        <v>420</v>
      </c>
      <c r="B422">
        <v>12468216.8313137</v>
      </c>
      <c r="C422">
        <v>12869927.6994046</v>
      </c>
    </row>
    <row r="423" spans="1:3">
      <c r="A423">
        <v>421</v>
      </c>
      <c r="B423">
        <v>12463669.6717592</v>
      </c>
      <c r="C423">
        <v>12869927.6994046</v>
      </c>
    </row>
    <row r="424" spans="1:3">
      <c r="A424">
        <v>422</v>
      </c>
      <c r="B424">
        <v>12456506.1143064</v>
      </c>
      <c r="C424">
        <v>12869927.6994046</v>
      </c>
    </row>
    <row r="425" spans="1:3">
      <c r="A425">
        <v>423</v>
      </c>
      <c r="B425">
        <v>12456565.4894875</v>
      </c>
      <c r="C425">
        <v>12869927.6994046</v>
      </c>
    </row>
    <row r="426" spans="1:3">
      <c r="A426">
        <v>424</v>
      </c>
      <c r="B426">
        <v>12456596.2585557</v>
      </c>
      <c r="C426">
        <v>12869927.6994046</v>
      </c>
    </row>
    <row r="427" spans="1:3">
      <c r="A427">
        <v>425</v>
      </c>
      <c r="B427">
        <v>12456531.0848381</v>
      </c>
      <c r="C427">
        <v>12869927.6994046</v>
      </c>
    </row>
    <row r="428" spans="1:3">
      <c r="A428">
        <v>426</v>
      </c>
      <c r="B428">
        <v>12454321.7769772</v>
      </c>
      <c r="C428">
        <v>12869927.6994046</v>
      </c>
    </row>
    <row r="429" spans="1:3">
      <c r="A429">
        <v>427</v>
      </c>
      <c r="B429">
        <v>12452946.5028275</v>
      </c>
      <c r="C429">
        <v>12869927.6994046</v>
      </c>
    </row>
    <row r="430" spans="1:3">
      <c r="A430">
        <v>428</v>
      </c>
      <c r="B430">
        <v>12453832.7347763</v>
      </c>
      <c r="C430">
        <v>12869927.6994046</v>
      </c>
    </row>
    <row r="431" spans="1:3">
      <c r="A431">
        <v>429</v>
      </c>
      <c r="B431">
        <v>12451095.0044376</v>
      </c>
      <c r="C431">
        <v>12869927.6994046</v>
      </c>
    </row>
    <row r="432" spans="1:3">
      <c r="A432">
        <v>430</v>
      </c>
      <c r="B432">
        <v>12450987.8347741</v>
      </c>
      <c r="C432">
        <v>12869927.6994046</v>
      </c>
    </row>
    <row r="433" spans="1:3">
      <c r="A433">
        <v>431</v>
      </c>
      <c r="B433">
        <v>12450216.3668031</v>
      </c>
      <c r="C433">
        <v>12869927.6994046</v>
      </c>
    </row>
    <row r="434" spans="1:3">
      <c r="A434">
        <v>432</v>
      </c>
      <c r="B434">
        <v>12449416.730148</v>
      </c>
      <c r="C434">
        <v>12869927.6994046</v>
      </c>
    </row>
    <row r="435" spans="1:3">
      <c r="A435">
        <v>433</v>
      </c>
      <c r="B435">
        <v>12447824.4785624</v>
      </c>
      <c r="C435">
        <v>12869927.6994046</v>
      </c>
    </row>
    <row r="436" spans="1:3">
      <c r="A436">
        <v>434</v>
      </c>
      <c r="B436">
        <v>12443448.0372816</v>
      </c>
      <c r="C436">
        <v>12869927.6994046</v>
      </c>
    </row>
    <row r="437" spans="1:3">
      <c r="A437">
        <v>435</v>
      </c>
      <c r="B437">
        <v>12442730.5001068</v>
      </c>
      <c r="C437">
        <v>12869927.6994046</v>
      </c>
    </row>
    <row r="438" spans="1:3">
      <c r="A438">
        <v>436</v>
      </c>
      <c r="B438">
        <v>12437660.3300658</v>
      </c>
      <c r="C438">
        <v>12869927.6994046</v>
      </c>
    </row>
    <row r="439" spans="1:3">
      <c r="A439">
        <v>437</v>
      </c>
      <c r="B439">
        <v>12438969.4716904</v>
      </c>
      <c r="C439">
        <v>12869927.6994046</v>
      </c>
    </row>
    <row r="440" spans="1:3">
      <c r="A440">
        <v>438</v>
      </c>
      <c r="B440">
        <v>12433946.9058034</v>
      </c>
      <c r="C440">
        <v>12869927.6994046</v>
      </c>
    </row>
    <row r="441" spans="1:3">
      <c r="A441">
        <v>439</v>
      </c>
      <c r="B441">
        <v>12430030.6477763</v>
      </c>
      <c r="C441">
        <v>12869927.6994046</v>
      </c>
    </row>
    <row r="442" spans="1:3">
      <c r="A442">
        <v>440</v>
      </c>
      <c r="B442">
        <v>12429605.7186689</v>
      </c>
      <c r="C442">
        <v>12869927.6994046</v>
      </c>
    </row>
    <row r="443" spans="1:3">
      <c r="A443">
        <v>441</v>
      </c>
      <c r="B443">
        <v>12433036.953344</v>
      </c>
      <c r="C443">
        <v>12869927.6994046</v>
      </c>
    </row>
    <row r="444" spans="1:3">
      <c r="A444">
        <v>442</v>
      </c>
      <c r="B444">
        <v>12429647.0696044</v>
      </c>
      <c r="C444">
        <v>12869927.6994046</v>
      </c>
    </row>
    <row r="445" spans="1:3">
      <c r="A445">
        <v>443</v>
      </c>
      <c r="B445">
        <v>12428064.4162688</v>
      </c>
      <c r="C445">
        <v>12869927.6994046</v>
      </c>
    </row>
    <row r="446" spans="1:3">
      <c r="A446">
        <v>444</v>
      </c>
      <c r="B446">
        <v>12427809.8385146</v>
      </c>
      <c r="C446">
        <v>12869927.6994046</v>
      </c>
    </row>
    <row r="447" spans="1:3">
      <c r="A447">
        <v>445</v>
      </c>
      <c r="B447">
        <v>12425756.6097651</v>
      </c>
      <c r="C447">
        <v>12869927.6994046</v>
      </c>
    </row>
    <row r="448" spans="1:3">
      <c r="A448">
        <v>446</v>
      </c>
      <c r="B448">
        <v>12425279.4194205</v>
      </c>
      <c r="C448">
        <v>12869927.6994046</v>
      </c>
    </row>
    <row r="449" spans="1:3">
      <c r="A449">
        <v>447</v>
      </c>
      <c r="B449">
        <v>12425514.1674298</v>
      </c>
      <c r="C449">
        <v>12869927.6994046</v>
      </c>
    </row>
    <row r="450" spans="1:3">
      <c r="A450">
        <v>448</v>
      </c>
      <c r="B450">
        <v>12426690.7895699</v>
      </c>
      <c r="C450">
        <v>12869927.6994046</v>
      </c>
    </row>
    <row r="451" spans="1:3">
      <c r="A451">
        <v>449</v>
      </c>
      <c r="B451">
        <v>12426808.6042026</v>
      </c>
      <c r="C451">
        <v>12869927.6994046</v>
      </c>
    </row>
    <row r="452" spans="1:3">
      <c r="A452">
        <v>450</v>
      </c>
      <c r="B452">
        <v>12423880.352539</v>
      </c>
      <c r="C452">
        <v>12869927.6994046</v>
      </c>
    </row>
    <row r="453" spans="1:3">
      <c r="A453">
        <v>451</v>
      </c>
      <c r="B453">
        <v>12423985.6484811</v>
      </c>
      <c r="C453">
        <v>12869927.6994046</v>
      </c>
    </row>
    <row r="454" spans="1:3">
      <c r="A454">
        <v>452</v>
      </c>
      <c r="B454">
        <v>12421182.7722448</v>
      </c>
      <c r="C454">
        <v>12869927.6994046</v>
      </c>
    </row>
    <row r="455" spans="1:3">
      <c r="A455">
        <v>453</v>
      </c>
      <c r="B455">
        <v>12421929.2413508</v>
      </c>
      <c r="C455">
        <v>12869927.6994046</v>
      </c>
    </row>
    <row r="456" spans="1:3">
      <c r="A456">
        <v>454</v>
      </c>
      <c r="B456">
        <v>12419832.535172</v>
      </c>
      <c r="C456">
        <v>12869927.6994046</v>
      </c>
    </row>
    <row r="457" spans="1:3">
      <c r="A457">
        <v>455</v>
      </c>
      <c r="B457">
        <v>12422373.4422361</v>
      </c>
      <c r="C457">
        <v>12869927.6994046</v>
      </c>
    </row>
    <row r="458" spans="1:3">
      <c r="A458">
        <v>456</v>
      </c>
      <c r="B458">
        <v>12421085.1717909</v>
      </c>
      <c r="C458">
        <v>12869927.6994046</v>
      </c>
    </row>
    <row r="459" spans="1:3">
      <c r="A459">
        <v>457</v>
      </c>
      <c r="B459">
        <v>12424923.1846178</v>
      </c>
      <c r="C459">
        <v>12869927.6994046</v>
      </c>
    </row>
    <row r="460" spans="1:3">
      <c r="A460">
        <v>458</v>
      </c>
      <c r="B460">
        <v>12426389.8970106</v>
      </c>
      <c r="C460">
        <v>12869927.6994046</v>
      </c>
    </row>
    <row r="461" spans="1:3">
      <c r="A461">
        <v>459</v>
      </c>
      <c r="B461">
        <v>12424955.213638</v>
      </c>
      <c r="C461">
        <v>12869927.6994046</v>
      </c>
    </row>
    <row r="462" spans="1:3">
      <c r="A462">
        <v>460</v>
      </c>
      <c r="B462">
        <v>12418881.1102163</v>
      </c>
      <c r="C462">
        <v>12869927.6994046</v>
      </c>
    </row>
    <row r="463" spans="1:3">
      <c r="A463">
        <v>461</v>
      </c>
      <c r="B463">
        <v>12420581.1980033</v>
      </c>
      <c r="C463">
        <v>12869927.6994046</v>
      </c>
    </row>
    <row r="464" spans="1:3">
      <c r="A464">
        <v>462</v>
      </c>
      <c r="B464">
        <v>12418968.0358392</v>
      </c>
      <c r="C464">
        <v>12869927.6994046</v>
      </c>
    </row>
    <row r="465" spans="1:3">
      <c r="A465">
        <v>463</v>
      </c>
      <c r="B465">
        <v>12419257.2715096</v>
      </c>
      <c r="C465">
        <v>12869927.6994046</v>
      </c>
    </row>
    <row r="466" spans="1:3">
      <c r="A466">
        <v>464</v>
      </c>
      <c r="B466">
        <v>12419233.1967772</v>
      </c>
      <c r="C466">
        <v>12869927.6994046</v>
      </c>
    </row>
    <row r="467" spans="1:3">
      <c r="A467">
        <v>465</v>
      </c>
      <c r="B467">
        <v>12418611.870116</v>
      </c>
      <c r="C467">
        <v>12869927.6994046</v>
      </c>
    </row>
    <row r="468" spans="1:3">
      <c r="A468">
        <v>466</v>
      </c>
      <c r="B468">
        <v>12418884.2977694</v>
      </c>
      <c r="C468">
        <v>12869927.6994046</v>
      </c>
    </row>
    <row r="469" spans="1:3">
      <c r="A469">
        <v>467</v>
      </c>
      <c r="B469">
        <v>12417574.4043332</v>
      </c>
      <c r="C469">
        <v>12869927.6994046</v>
      </c>
    </row>
    <row r="470" spans="1:3">
      <c r="A470">
        <v>468</v>
      </c>
      <c r="B470">
        <v>12416103.5338675</v>
      </c>
      <c r="C470">
        <v>12869927.6994046</v>
      </c>
    </row>
    <row r="471" spans="1:3">
      <c r="A471">
        <v>469</v>
      </c>
      <c r="B471">
        <v>12414302.155673</v>
      </c>
      <c r="C471">
        <v>12869927.6994046</v>
      </c>
    </row>
    <row r="472" spans="1:3">
      <c r="A472">
        <v>470</v>
      </c>
      <c r="B472">
        <v>12414018.4048802</v>
      </c>
      <c r="C472">
        <v>12869927.6994046</v>
      </c>
    </row>
    <row r="473" spans="1:3">
      <c r="A473">
        <v>471</v>
      </c>
      <c r="B473">
        <v>12414054.7594982</v>
      </c>
      <c r="C473">
        <v>12869927.6994046</v>
      </c>
    </row>
    <row r="474" spans="1:3">
      <c r="A474">
        <v>472</v>
      </c>
      <c r="B474">
        <v>12412848.5575022</v>
      </c>
      <c r="C474">
        <v>12869927.6994046</v>
      </c>
    </row>
    <row r="475" spans="1:3">
      <c r="A475">
        <v>473</v>
      </c>
      <c r="B475">
        <v>12411310.3875188</v>
      </c>
      <c r="C475">
        <v>12869927.6994046</v>
      </c>
    </row>
    <row r="476" spans="1:3">
      <c r="A476">
        <v>474</v>
      </c>
      <c r="B476">
        <v>12416605.3081351</v>
      </c>
      <c r="C476">
        <v>12869927.6994046</v>
      </c>
    </row>
    <row r="477" spans="1:3">
      <c r="A477">
        <v>475</v>
      </c>
      <c r="B477">
        <v>12413582.5730934</v>
      </c>
      <c r="C477">
        <v>12869927.6994046</v>
      </c>
    </row>
    <row r="478" spans="1:3">
      <c r="A478">
        <v>476</v>
      </c>
      <c r="B478">
        <v>12411705.3350548</v>
      </c>
      <c r="C478">
        <v>12869927.6994046</v>
      </c>
    </row>
    <row r="479" spans="1:3">
      <c r="A479">
        <v>477</v>
      </c>
      <c r="B479">
        <v>12412367.7655262</v>
      </c>
      <c r="C479">
        <v>12869927.6994046</v>
      </c>
    </row>
    <row r="480" spans="1:3">
      <c r="A480">
        <v>478</v>
      </c>
      <c r="B480">
        <v>12411653.8276249</v>
      </c>
      <c r="C480">
        <v>12869927.6994046</v>
      </c>
    </row>
    <row r="481" spans="1:3">
      <c r="A481">
        <v>479</v>
      </c>
      <c r="B481">
        <v>12418742.5870006</v>
      </c>
      <c r="C481">
        <v>12869927.6994046</v>
      </c>
    </row>
    <row r="482" spans="1:3">
      <c r="A482">
        <v>480</v>
      </c>
      <c r="B482">
        <v>12414742.444707</v>
      </c>
      <c r="C482">
        <v>12869927.6994046</v>
      </c>
    </row>
    <row r="483" spans="1:3">
      <c r="A483">
        <v>481</v>
      </c>
      <c r="B483">
        <v>12415883.091386</v>
      </c>
      <c r="C483">
        <v>12869927.6994046</v>
      </c>
    </row>
    <row r="484" spans="1:3">
      <c r="A484">
        <v>482</v>
      </c>
      <c r="B484">
        <v>12415795.090497</v>
      </c>
      <c r="C484">
        <v>12869927.6994046</v>
      </c>
    </row>
    <row r="485" spans="1:3">
      <c r="A485">
        <v>483</v>
      </c>
      <c r="B485">
        <v>12415837.4510864</v>
      </c>
      <c r="C485">
        <v>12869927.6994046</v>
      </c>
    </row>
    <row r="486" spans="1:3">
      <c r="A486">
        <v>484</v>
      </c>
      <c r="B486">
        <v>12415607.7123668</v>
      </c>
      <c r="C486">
        <v>12869927.6994046</v>
      </c>
    </row>
    <row r="487" spans="1:3">
      <c r="A487">
        <v>485</v>
      </c>
      <c r="B487">
        <v>12417035.5913609</v>
      </c>
      <c r="C487">
        <v>12869927.6994046</v>
      </c>
    </row>
    <row r="488" spans="1:3">
      <c r="A488">
        <v>486</v>
      </c>
      <c r="B488">
        <v>12416837.2163524</v>
      </c>
      <c r="C488">
        <v>12869927.6994046</v>
      </c>
    </row>
    <row r="489" spans="1:3">
      <c r="A489">
        <v>487</v>
      </c>
      <c r="B489">
        <v>12415556.7312262</v>
      </c>
      <c r="C489">
        <v>12869927.6994046</v>
      </c>
    </row>
    <row r="490" spans="1:3">
      <c r="A490">
        <v>488</v>
      </c>
      <c r="B490">
        <v>12417630.1582915</v>
      </c>
      <c r="C490">
        <v>12869927.6994046</v>
      </c>
    </row>
    <row r="491" spans="1:3">
      <c r="A491">
        <v>489</v>
      </c>
      <c r="B491">
        <v>12415443.4708537</v>
      </c>
      <c r="C491">
        <v>12869927.6994046</v>
      </c>
    </row>
    <row r="492" spans="1:3">
      <c r="A492">
        <v>490</v>
      </c>
      <c r="B492">
        <v>12416499.1405568</v>
      </c>
      <c r="C492">
        <v>12869927.6994046</v>
      </c>
    </row>
    <row r="493" spans="1:3">
      <c r="A493">
        <v>491</v>
      </c>
      <c r="B493">
        <v>12417027.7722361</v>
      </c>
      <c r="C493">
        <v>12869927.6994046</v>
      </c>
    </row>
    <row r="494" spans="1:3">
      <c r="A494">
        <v>492</v>
      </c>
      <c r="B494">
        <v>12419201.1052973</v>
      </c>
      <c r="C494">
        <v>12869927.6994046</v>
      </c>
    </row>
    <row r="495" spans="1:3">
      <c r="A495">
        <v>493</v>
      </c>
      <c r="B495">
        <v>12416379.5795058</v>
      </c>
      <c r="C495">
        <v>12869927.6994046</v>
      </c>
    </row>
    <row r="496" spans="1:3">
      <c r="A496">
        <v>494</v>
      </c>
      <c r="B496">
        <v>12415476.7181844</v>
      </c>
      <c r="C496">
        <v>12869927.6994046</v>
      </c>
    </row>
    <row r="497" spans="1:3">
      <c r="A497">
        <v>495</v>
      </c>
      <c r="B497">
        <v>12415423.3909527</v>
      </c>
      <c r="C497">
        <v>12869927.6994046</v>
      </c>
    </row>
    <row r="498" spans="1:3">
      <c r="A498">
        <v>496</v>
      </c>
      <c r="B498">
        <v>12414112.829739</v>
      </c>
      <c r="C498">
        <v>12869927.6994046</v>
      </c>
    </row>
    <row r="499" spans="1:3">
      <c r="A499">
        <v>497</v>
      </c>
      <c r="B499">
        <v>12415057.3326814</v>
      </c>
      <c r="C499">
        <v>12869927.6994046</v>
      </c>
    </row>
    <row r="500" spans="1:3">
      <c r="A500">
        <v>498</v>
      </c>
      <c r="B500">
        <v>12412388.5620648</v>
      </c>
      <c r="C500">
        <v>12869927.6994046</v>
      </c>
    </row>
    <row r="501" spans="1:3">
      <c r="A501">
        <v>499</v>
      </c>
      <c r="B501">
        <v>12416162.0304409</v>
      </c>
      <c r="C501">
        <v>12869927.6994046</v>
      </c>
    </row>
    <row r="502" spans="1:3">
      <c r="A502">
        <v>500</v>
      </c>
      <c r="B502">
        <v>12416183.4886351</v>
      </c>
      <c r="C502">
        <v>12869927.6994046</v>
      </c>
    </row>
    <row r="503" spans="1:3">
      <c r="A503">
        <v>501</v>
      </c>
      <c r="B503">
        <v>12415475.0258942</v>
      </c>
      <c r="C503">
        <v>12869927.6994046</v>
      </c>
    </row>
    <row r="504" spans="1:3">
      <c r="A504">
        <v>502</v>
      </c>
      <c r="B504">
        <v>12415410.1210755</v>
      </c>
      <c r="C504">
        <v>12869927.6994046</v>
      </c>
    </row>
    <row r="505" spans="1:3">
      <c r="A505">
        <v>503</v>
      </c>
      <c r="B505">
        <v>12415516.8755481</v>
      </c>
      <c r="C505">
        <v>12869927.6994046</v>
      </c>
    </row>
    <row r="506" spans="1:3">
      <c r="A506">
        <v>504</v>
      </c>
      <c r="B506">
        <v>12415138.8747998</v>
      </c>
      <c r="C506">
        <v>12869927.6994046</v>
      </c>
    </row>
    <row r="507" spans="1:3">
      <c r="A507">
        <v>505</v>
      </c>
      <c r="B507">
        <v>12417234.3840205</v>
      </c>
      <c r="C507">
        <v>12869927.6994046</v>
      </c>
    </row>
    <row r="508" spans="1:3">
      <c r="A508">
        <v>506</v>
      </c>
      <c r="B508">
        <v>12417516.2495</v>
      </c>
      <c r="C508">
        <v>12869927.6994046</v>
      </c>
    </row>
    <row r="509" spans="1:3">
      <c r="A509">
        <v>507</v>
      </c>
      <c r="B509">
        <v>12418062.738724</v>
      </c>
      <c r="C509">
        <v>12869927.6994046</v>
      </c>
    </row>
    <row r="510" spans="1:3">
      <c r="A510">
        <v>508</v>
      </c>
      <c r="B510">
        <v>12416652.0053009</v>
      </c>
      <c r="C510">
        <v>12869927.6994046</v>
      </c>
    </row>
    <row r="511" spans="1:3">
      <c r="A511">
        <v>509</v>
      </c>
      <c r="B511">
        <v>12418006.7273942</v>
      </c>
      <c r="C511">
        <v>12869927.6994046</v>
      </c>
    </row>
    <row r="512" spans="1:3">
      <c r="A512">
        <v>510</v>
      </c>
      <c r="B512">
        <v>12418923.9432508</v>
      </c>
      <c r="C512">
        <v>12869927.6994046</v>
      </c>
    </row>
    <row r="513" spans="1:3">
      <c r="A513">
        <v>511</v>
      </c>
      <c r="B513">
        <v>12418254.5241345</v>
      </c>
      <c r="C513">
        <v>12869927.6994046</v>
      </c>
    </row>
    <row r="514" spans="1:3">
      <c r="A514">
        <v>512</v>
      </c>
      <c r="B514">
        <v>12416576.3800316</v>
      </c>
      <c r="C514">
        <v>12869927.6994046</v>
      </c>
    </row>
    <row r="515" spans="1:3">
      <c r="A515">
        <v>513</v>
      </c>
      <c r="B515">
        <v>12416020.9637947</v>
      </c>
      <c r="C515">
        <v>12869927.6994046</v>
      </c>
    </row>
    <row r="516" spans="1:3">
      <c r="A516">
        <v>514</v>
      </c>
      <c r="B516">
        <v>12413830.739254</v>
      </c>
      <c r="C516">
        <v>12869927.6994046</v>
      </c>
    </row>
    <row r="517" spans="1:3">
      <c r="A517">
        <v>515</v>
      </c>
      <c r="B517">
        <v>12414294.7244756</v>
      </c>
      <c r="C517">
        <v>12869927.6994046</v>
      </c>
    </row>
    <row r="518" spans="1:3">
      <c r="A518">
        <v>516</v>
      </c>
      <c r="B518">
        <v>12414054.0955892</v>
      </c>
      <c r="C518">
        <v>12869927.6994046</v>
      </c>
    </row>
    <row r="519" spans="1:3">
      <c r="A519">
        <v>517</v>
      </c>
      <c r="B519">
        <v>12413622.571723</v>
      </c>
      <c r="C519">
        <v>12869927.6994046</v>
      </c>
    </row>
    <row r="520" spans="1:3">
      <c r="A520">
        <v>518</v>
      </c>
      <c r="B520">
        <v>12415309.0293915</v>
      </c>
      <c r="C520">
        <v>12869927.6994046</v>
      </c>
    </row>
    <row r="521" spans="1:3">
      <c r="A521">
        <v>519</v>
      </c>
      <c r="B521">
        <v>12414183.7076193</v>
      </c>
      <c r="C521">
        <v>12869927.6994046</v>
      </c>
    </row>
    <row r="522" spans="1:3">
      <c r="A522">
        <v>520</v>
      </c>
      <c r="B522">
        <v>12413285.0936748</v>
      </c>
      <c r="C522">
        <v>12869927.6994046</v>
      </c>
    </row>
    <row r="523" spans="1:3">
      <c r="A523">
        <v>521</v>
      </c>
      <c r="B523">
        <v>12413250.4212953</v>
      </c>
      <c r="C523">
        <v>12869927.6994046</v>
      </c>
    </row>
    <row r="524" spans="1:3">
      <c r="A524">
        <v>522</v>
      </c>
      <c r="B524">
        <v>12413198.714818</v>
      </c>
      <c r="C524">
        <v>12869927.6994046</v>
      </c>
    </row>
    <row r="525" spans="1:3">
      <c r="A525">
        <v>523</v>
      </c>
      <c r="B525">
        <v>12414098.4567165</v>
      </c>
      <c r="C525">
        <v>12869927.6994046</v>
      </c>
    </row>
    <row r="526" spans="1:3">
      <c r="A526">
        <v>524</v>
      </c>
      <c r="B526">
        <v>12411819.9506935</v>
      </c>
      <c r="C526">
        <v>12869927.6994046</v>
      </c>
    </row>
    <row r="527" spans="1:3">
      <c r="A527">
        <v>525</v>
      </c>
      <c r="B527">
        <v>12413643.4168472</v>
      </c>
      <c r="C527">
        <v>12869927.6994046</v>
      </c>
    </row>
    <row r="528" spans="1:3">
      <c r="A528">
        <v>526</v>
      </c>
      <c r="B528">
        <v>12412888.3894452</v>
      </c>
      <c r="C528">
        <v>12869927.6994046</v>
      </c>
    </row>
    <row r="529" spans="1:3">
      <c r="A529">
        <v>527</v>
      </c>
      <c r="B529">
        <v>12411761.9715924</v>
      </c>
      <c r="C529">
        <v>12869927.6994046</v>
      </c>
    </row>
    <row r="530" spans="1:3">
      <c r="A530">
        <v>528</v>
      </c>
      <c r="B530">
        <v>12411914.5378015</v>
      </c>
      <c r="C530">
        <v>12869927.6994046</v>
      </c>
    </row>
    <row r="531" spans="1:3">
      <c r="A531">
        <v>529</v>
      </c>
      <c r="B531">
        <v>12413075.5665553</v>
      </c>
      <c r="C531">
        <v>12869927.6994046</v>
      </c>
    </row>
    <row r="532" spans="1:3">
      <c r="A532">
        <v>530</v>
      </c>
      <c r="B532">
        <v>12413116.8658403</v>
      </c>
      <c r="C532">
        <v>12869927.6994046</v>
      </c>
    </row>
    <row r="533" spans="1:3">
      <c r="A533">
        <v>531</v>
      </c>
      <c r="B533">
        <v>12413477.3531258</v>
      </c>
      <c r="C533">
        <v>12869927.6994046</v>
      </c>
    </row>
    <row r="534" spans="1:3">
      <c r="A534">
        <v>532</v>
      </c>
      <c r="B534">
        <v>12415557.0974397</v>
      </c>
      <c r="C534">
        <v>12869927.6994046</v>
      </c>
    </row>
    <row r="535" spans="1:3">
      <c r="A535">
        <v>533</v>
      </c>
      <c r="B535">
        <v>12416108.1552511</v>
      </c>
      <c r="C535">
        <v>12869927.6994046</v>
      </c>
    </row>
    <row r="536" spans="1:3">
      <c r="A536">
        <v>534</v>
      </c>
      <c r="B536">
        <v>12415336.6933144</v>
      </c>
      <c r="C536">
        <v>12869927.6994046</v>
      </c>
    </row>
    <row r="537" spans="1:3">
      <c r="A537">
        <v>535</v>
      </c>
      <c r="B537">
        <v>12416259.3243322</v>
      </c>
      <c r="C537">
        <v>12869927.6994046</v>
      </c>
    </row>
    <row r="538" spans="1:3">
      <c r="A538">
        <v>536</v>
      </c>
      <c r="B538">
        <v>12418704.8809414</v>
      </c>
      <c r="C538">
        <v>12869927.6994046</v>
      </c>
    </row>
    <row r="539" spans="1:3">
      <c r="A539">
        <v>537</v>
      </c>
      <c r="B539">
        <v>12416627.8712404</v>
      </c>
      <c r="C539">
        <v>12869927.6994046</v>
      </c>
    </row>
    <row r="540" spans="1:3">
      <c r="A540">
        <v>538</v>
      </c>
      <c r="B540">
        <v>12416296.5930109</v>
      </c>
      <c r="C540">
        <v>12869927.6994046</v>
      </c>
    </row>
    <row r="541" spans="1:3">
      <c r="A541">
        <v>539</v>
      </c>
      <c r="B541">
        <v>12416162.4495903</v>
      </c>
      <c r="C541">
        <v>12869927.6994046</v>
      </c>
    </row>
    <row r="542" spans="1:3">
      <c r="A542">
        <v>540</v>
      </c>
      <c r="B542">
        <v>12416019.2077939</v>
      </c>
      <c r="C542">
        <v>12869927.6994046</v>
      </c>
    </row>
    <row r="543" spans="1:3">
      <c r="A543">
        <v>541</v>
      </c>
      <c r="B543">
        <v>12416356.0812064</v>
      </c>
      <c r="C543">
        <v>12869927.6994046</v>
      </c>
    </row>
    <row r="544" spans="1:3">
      <c r="A544">
        <v>542</v>
      </c>
      <c r="B544">
        <v>12416264.884862</v>
      </c>
      <c r="C544">
        <v>12869927.6994046</v>
      </c>
    </row>
    <row r="545" spans="1:3">
      <c r="A545">
        <v>543</v>
      </c>
      <c r="B545">
        <v>12415482.3571935</v>
      </c>
      <c r="C545">
        <v>12869927.6994046</v>
      </c>
    </row>
    <row r="546" spans="1:3">
      <c r="A546">
        <v>544</v>
      </c>
      <c r="B546">
        <v>12415504.8398609</v>
      </c>
      <c r="C546">
        <v>12869927.6994046</v>
      </c>
    </row>
    <row r="547" spans="1:3">
      <c r="A547">
        <v>545</v>
      </c>
      <c r="B547">
        <v>12415407.7695047</v>
      </c>
      <c r="C547">
        <v>12869927.6994046</v>
      </c>
    </row>
    <row r="548" spans="1:3">
      <c r="A548">
        <v>546</v>
      </c>
      <c r="B548">
        <v>12415395.3699541</v>
      </c>
      <c r="C548">
        <v>12869927.6994046</v>
      </c>
    </row>
    <row r="549" spans="1:3">
      <c r="A549">
        <v>547</v>
      </c>
      <c r="B549">
        <v>12415232.2874484</v>
      </c>
      <c r="C549">
        <v>12869927.6994046</v>
      </c>
    </row>
    <row r="550" spans="1:3">
      <c r="A550">
        <v>548</v>
      </c>
      <c r="B550">
        <v>12416224.538842</v>
      </c>
      <c r="C550">
        <v>12869927.6994046</v>
      </c>
    </row>
    <row r="551" spans="1:3">
      <c r="A551">
        <v>549</v>
      </c>
      <c r="B551">
        <v>12414721.3113142</v>
      </c>
      <c r="C551">
        <v>12869927.6994046</v>
      </c>
    </row>
    <row r="552" spans="1:3">
      <c r="A552">
        <v>550</v>
      </c>
      <c r="B552">
        <v>12415968.3894335</v>
      </c>
      <c r="C552">
        <v>12869927.6994046</v>
      </c>
    </row>
    <row r="553" spans="1:3">
      <c r="A553">
        <v>551</v>
      </c>
      <c r="B553">
        <v>12414827.3406662</v>
      </c>
      <c r="C553">
        <v>12869927.6994046</v>
      </c>
    </row>
    <row r="554" spans="1:3">
      <c r="A554">
        <v>552</v>
      </c>
      <c r="B554">
        <v>12414673.7578877</v>
      </c>
      <c r="C554">
        <v>12869927.6994046</v>
      </c>
    </row>
    <row r="555" spans="1:3">
      <c r="A555">
        <v>553</v>
      </c>
      <c r="B555">
        <v>12415269.5430838</v>
      </c>
      <c r="C555">
        <v>12869927.6994046</v>
      </c>
    </row>
    <row r="556" spans="1:3">
      <c r="A556">
        <v>554</v>
      </c>
      <c r="B556">
        <v>12415026.9874797</v>
      </c>
      <c r="C556">
        <v>12869927.6994046</v>
      </c>
    </row>
    <row r="557" spans="1:3">
      <c r="A557">
        <v>555</v>
      </c>
      <c r="B557">
        <v>12415043.4667322</v>
      </c>
      <c r="C557">
        <v>12869927.6994046</v>
      </c>
    </row>
    <row r="558" spans="1:3">
      <c r="A558">
        <v>556</v>
      </c>
      <c r="B558">
        <v>12415284.8401317</v>
      </c>
      <c r="C558">
        <v>12869927.6994046</v>
      </c>
    </row>
    <row r="559" spans="1:3">
      <c r="A559">
        <v>557</v>
      </c>
      <c r="B559">
        <v>12414399.5172016</v>
      </c>
      <c r="C559">
        <v>12869927.6994046</v>
      </c>
    </row>
    <row r="560" spans="1:3">
      <c r="A560">
        <v>558</v>
      </c>
      <c r="B560">
        <v>12415172.192364</v>
      </c>
      <c r="C560">
        <v>12869927.6994046</v>
      </c>
    </row>
    <row r="561" spans="1:3">
      <c r="A561">
        <v>559</v>
      </c>
      <c r="B561">
        <v>12415247.9377575</v>
      </c>
      <c r="C561">
        <v>12869927.6994046</v>
      </c>
    </row>
    <row r="562" spans="1:3">
      <c r="A562">
        <v>560</v>
      </c>
      <c r="B562">
        <v>12415404.1533119</v>
      </c>
      <c r="C562">
        <v>12869927.6994046</v>
      </c>
    </row>
    <row r="563" spans="1:3">
      <c r="A563">
        <v>561</v>
      </c>
      <c r="B563">
        <v>12414754.146695</v>
      </c>
      <c r="C563">
        <v>12869927.6994046</v>
      </c>
    </row>
    <row r="564" spans="1:3">
      <c r="A564">
        <v>562</v>
      </c>
      <c r="B564">
        <v>12414778.6595268</v>
      </c>
      <c r="C564">
        <v>12869927.6994046</v>
      </c>
    </row>
    <row r="565" spans="1:3">
      <c r="A565">
        <v>563</v>
      </c>
      <c r="B565">
        <v>12414700.3737813</v>
      </c>
      <c r="C565">
        <v>12869927.6994046</v>
      </c>
    </row>
    <row r="566" spans="1:3">
      <c r="A566">
        <v>564</v>
      </c>
      <c r="B566">
        <v>12415157.752874</v>
      </c>
      <c r="C566">
        <v>12869927.6994046</v>
      </c>
    </row>
    <row r="567" spans="1:3">
      <c r="A567">
        <v>565</v>
      </c>
      <c r="B567">
        <v>12415057.9935481</v>
      </c>
      <c r="C567">
        <v>12869927.6994046</v>
      </c>
    </row>
    <row r="568" spans="1:3">
      <c r="A568">
        <v>566</v>
      </c>
      <c r="B568">
        <v>12414906.8173554</v>
      </c>
      <c r="C568">
        <v>12869927.6994046</v>
      </c>
    </row>
    <row r="569" spans="1:3">
      <c r="A569">
        <v>567</v>
      </c>
      <c r="B569">
        <v>12414294.8784863</v>
      </c>
      <c r="C569">
        <v>12869927.6994046</v>
      </c>
    </row>
    <row r="570" spans="1:3">
      <c r="A570">
        <v>568</v>
      </c>
      <c r="B570">
        <v>12414786.813752</v>
      </c>
      <c r="C570">
        <v>12869927.6994046</v>
      </c>
    </row>
    <row r="571" spans="1:3">
      <c r="A571">
        <v>569</v>
      </c>
      <c r="B571">
        <v>12416729.6789809</v>
      </c>
      <c r="C571">
        <v>12869927.6994046</v>
      </c>
    </row>
    <row r="572" spans="1:3">
      <c r="A572">
        <v>570</v>
      </c>
      <c r="B572">
        <v>12415257.3813561</v>
      </c>
      <c r="C572">
        <v>12869927.6994046</v>
      </c>
    </row>
    <row r="573" spans="1:3">
      <c r="A573">
        <v>571</v>
      </c>
      <c r="B573">
        <v>12414547.2790475</v>
      </c>
      <c r="C573">
        <v>12869927.6994046</v>
      </c>
    </row>
    <row r="574" spans="1:3">
      <c r="A574">
        <v>572</v>
      </c>
      <c r="B574">
        <v>12414968.9811482</v>
      </c>
      <c r="C574">
        <v>12869927.6994046</v>
      </c>
    </row>
    <row r="575" spans="1:3">
      <c r="A575">
        <v>573</v>
      </c>
      <c r="B575">
        <v>12414936.8723654</v>
      </c>
      <c r="C575">
        <v>12869927.6994046</v>
      </c>
    </row>
    <row r="576" spans="1:3">
      <c r="A576">
        <v>574</v>
      </c>
      <c r="B576">
        <v>12414454.5009181</v>
      </c>
      <c r="C576">
        <v>12869927.6994046</v>
      </c>
    </row>
    <row r="577" spans="1:3">
      <c r="A577">
        <v>575</v>
      </c>
      <c r="B577">
        <v>12414689.9633409</v>
      </c>
      <c r="C577">
        <v>12869927.6994046</v>
      </c>
    </row>
    <row r="578" spans="1:3">
      <c r="A578">
        <v>576</v>
      </c>
      <c r="B578">
        <v>12414247.3115443</v>
      </c>
      <c r="C578">
        <v>12869927.6994046</v>
      </c>
    </row>
    <row r="579" spans="1:3">
      <c r="A579">
        <v>577</v>
      </c>
      <c r="B579">
        <v>12414178.5245458</v>
      </c>
      <c r="C579">
        <v>12869927.6994046</v>
      </c>
    </row>
    <row r="580" spans="1:3">
      <c r="A580">
        <v>578</v>
      </c>
      <c r="B580">
        <v>12413987.2226147</v>
      </c>
      <c r="C580">
        <v>12869927.6994046</v>
      </c>
    </row>
    <row r="581" spans="1:3">
      <c r="A581">
        <v>579</v>
      </c>
      <c r="B581">
        <v>12414209.6090888</v>
      </c>
      <c r="C581">
        <v>12869927.6994046</v>
      </c>
    </row>
    <row r="582" spans="1:3">
      <c r="A582">
        <v>580</v>
      </c>
      <c r="B582">
        <v>12413940.9237811</v>
      </c>
      <c r="C582">
        <v>12869927.6994046</v>
      </c>
    </row>
    <row r="583" spans="1:3">
      <c r="A583">
        <v>581</v>
      </c>
      <c r="B583">
        <v>12414328.4515564</v>
      </c>
      <c r="C583">
        <v>12869927.6994046</v>
      </c>
    </row>
    <row r="584" spans="1:3">
      <c r="A584">
        <v>582</v>
      </c>
      <c r="B584">
        <v>12414595.0548626</v>
      </c>
      <c r="C584">
        <v>12869927.6994046</v>
      </c>
    </row>
    <row r="585" spans="1:3">
      <c r="A585">
        <v>583</v>
      </c>
      <c r="B585">
        <v>12414266.3856534</v>
      </c>
      <c r="C585">
        <v>12869927.6994046</v>
      </c>
    </row>
    <row r="586" spans="1:3">
      <c r="A586">
        <v>584</v>
      </c>
      <c r="B586">
        <v>12414450.6300592</v>
      </c>
      <c r="C586">
        <v>12869927.6994046</v>
      </c>
    </row>
    <row r="587" spans="1:3">
      <c r="A587">
        <v>585</v>
      </c>
      <c r="B587">
        <v>12414574.409722</v>
      </c>
      <c r="C587">
        <v>12869927.6994046</v>
      </c>
    </row>
    <row r="588" spans="1:3">
      <c r="A588">
        <v>586</v>
      </c>
      <c r="B588">
        <v>12414345.9902369</v>
      </c>
      <c r="C588">
        <v>12869927.6994046</v>
      </c>
    </row>
    <row r="589" spans="1:3">
      <c r="A589">
        <v>587</v>
      </c>
      <c r="B589">
        <v>12414170.5073073</v>
      </c>
      <c r="C589">
        <v>12869927.6994046</v>
      </c>
    </row>
    <row r="590" spans="1:3">
      <c r="A590">
        <v>588</v>
      </c>
      <c r="B590">
        <v>12414316.8307139</v>
      </c>
      <c r="C590">
        <v>12869927.6994046</v>
      </c>
    </row>
    <row r="591" spans="1:3">
      <c r="A591">
        <v>589</v>
      </c>
      <c r="B591">
        <v>12414128.3180668</v>
      </c>
      <c r="C591">
        <v>12869927.6994046</v>
      </c>
    </row>
    <row r="592" spans="1:3">
      <c r="A592">
        <v>590</v>
      </c>
      <c r="B592">
        <v>12414153.2251925</v>
      </c>
      <c r="C592">
        <v>12869927.6994046</v>
      </c>
    </row>
    <row r="593" spans="1:3">
      <c r="A593">
        <v>591</v>
      </c>
      <c r="B593">
        <v>12414380.658492</v>
      </c>
      <c r="C593">
        <v>12869927.6994046</v>
      </c>
    </row>
    <row r="594" spans="1:3">
      <c r="A594">
        <v>592</v>
      </c>
      <c r="B594">
        <v>12414373.8143346</v>
      </c>
      <c r="C594">
        <v>12869927.6994046</v>
      </c>
    </row>
    <row r="595" spans="1:3">
      <c r="A595">
        <v>593</v>
      </c>
      <c r="B595">
        <v>12414858.9932795</v>
      </c>
      <c r="C595">
        <v>12869927.6994046</v>
      </c>
    </row>
    <row r="596" spans="1:3">
      <c r="A596">
        <v>594</v>
      </c>
      <c r="B596">
        <v>12414155.0535529</v>
      </c>
      <c r="C596">
        <v>12869927.6994046</v>
      </c>
    </row>
    <row r="597" spans="1:3">
      <c r="A597">
        <v>595</v>
      </c>
      <c r="B597">
        <v>12414510.7441866</v>
      </c>
      <c r="C597">
        <v>12869927.6994046</v>
      </c>
    </row>
    <row r="598" spans="1:3">
      <c r="A598">
        <v>596</v>
      </c>
      <c r="B598">
        <v>12414387.6184046</v>
      </c>
      <c r="C598">
        <v>12869927.6994046</v>
      </c>
    </row>
    <row r="599" spans="1:3">
      <c r="A599">
        <v>597</v>
      </c>
      <c r="B599">
        <v>12414565.4009567</v>
      </c>
      <c r="C599">
        <v>12869927.6994046</v>
      </c>
    </row>
    <row r="600" spans="1:3">
      <c r="A600">
        <v>598</v>
      </c>
      <c r="B600">
        <v>12414371.8509082</v>
      </c>
      <c r="C600">
        <v>12869927.6994046</v>
      </c>
    </row>
    <row r="601" spans="1:3">
      <c r="A601">
        <v>599</v>
      </c>
      <c r="B601">
        <v>12414540.6049271</v>
      </c>
      <c r="C601">
        <v>12869927.6994046</v>
      </c>
    </row>
    <row r="602" spans="1:3">
      <c r="A602">
        <v>600</v>
      </c>
      <c r="B602">
        <v>12414164.6944268</v>
      </c>
      <c r="C602">
        <v>12869927.6994046</v>
      </c>
    </row>
    <row r="603" spans="1:3">
      <c r="A603">
        <v>601</v>
      </c>
      <c r="B603">
        <v>12414009.6938818</v>
      </c>
      <c r="C603">
        <v>12869927.6994046</v>
      </c>
    </row>
    <row r="604" spans="1:3">
      <c r="A604">
        <v>602</v>
      </c>
      <c r="B604">
        <v>12414344.772957</v>
      </c>
      <c r="C604">
        <v>12869927.6994046</v>
      </c>
    </row>
    <row r="605" spans="1:3">
      <c r="A605">
        <v>603</v>
      </c>
      <c r="B605">
        <v>12414312.6732254</v>
      </c>
      <c r="C605">
        <v>12869927.6994046</v>
      </c>
    </row>
    <row r="606" spans="1:3">
      <c r="A606">
        <v>604</v>
      </c>
      <c r="B606">
        <v>12414330.2834026</v>
      </c>
      <c r="C606">
        <v>12869927.6994046</v>
      </c>
    </row>
    <row r="607" spans="1:3">
      <c r="A607">
        <v>605</v>
      </c>
      <c r="B607">
        <v>12414405.4580621</v>
      </c>
      <c r="C607">
        <v>12869927.6994046</v>
      </c>
    </row>
    <row r="608" spans="1:3">
      <c r="A608">
        <v>606</v>
      </c>
      <c r="B608">
        <v>12414007.1232522</v>
      </c>
      <c r="C608">
        <v>12869927.6994046</v>
      </c>
    </row>
    <row r="609" spans="1:3">
      <c r="A609">
        <v>607</v>
      </c>
      <c r="B609">
        <v>12413989.201662</v>
      </c>
      <c r="C609">
        <v>12869927.6994046</v>
      </c>
    </row>
    <row r="610" spans="1:3">
      <c r="A610">
        <v>608</v>
      </c>
      <c r="B610">
        <v>12413994.0257274</v>
      </c>
      <c r="C610">
        <v>12869927.6994046</v>
      </c>
    </row>
    <row r="611" spans="1:3">
      <c r="A611">
        <v>609</v>
      </c>
      <c r="B611">
        <v>12414550.6302659</v>
      </c>
      <c r="C611">
        <v>12869927.6994046</v>
      </c>
    </row>
    <row r="612" spans="1:3">
      <c r="A612">
        <v>610</v>
      </c>
      <c r="B612">
        <v>12414666.0918119</v>
      </c>
      <c r="C612">
        <v>12869927.6994046</v>
      </c>
    </row>
    <row r="613" spans="1:3">
      <c r="A613">
        <v>611</v>
      </c>
      <c r="B613">
        <v>12414115.8373348</v>
      </c>
      <c r="C613">
        <v>12869927.6994046</v>
      </c>
    </row>
    <row r="614" spans="1:3">
      <c r="A614">
        <v>612</v>
      </c>
      <c r="B614">
        <v>12414570.8091555</v>
      </c>
      <c r="C614">
        <v>12869927.6994046</v>
      </c>
    </row>
    <row r="615" spans="1:3">
      <c r="A615">
        <v>613</v>
      </c>
      <c r="B615">
        <v>12414301.0452489</v>
      </c>
      <c r="C615">
        <v>12869927.6994046</v>
      </c>
    </row>
    <row r="616" spans="1:3">
      <c r="A616">
        <v>614</v>
      </c>
      <c r="B616">
        <v>12414550.0467287</v>
      </c>
      <c r="C616">
        <v>12869927.6994046</v>
      </c>
    </row>
    <row r="617" spans="1:3">
      <c r="A617">
        <v>615</v>
      </c>
      <c r="B617">
        <v>12414434.6479791</v>
      </c>
      <c r="C617">
        <v>12869927.6994046</v>
      </c>
    </row>
    <row r="618" spans="1:3">
      <c r="A618">
        <v>616</v>
      </c>
      <c r="B618">
        <v>12414417.2713734</v>
      </c>
      <c r="C618">
        <v>12869927.6994046</v>
      </c>
    </row>
    <row r="619" spans="1:3">
      <c r="A619">
        <v>617</v>
      </c>
      <c r="B619">
        <v>12415023.2903628</v>
      </c>
      <c r="C619">
        <v>12869927.6994046</v>
      </c>
    </row>
    <row r="620" spans="1:3">
      <c r="A620">
        <v>618</v>
      </c>
      <c r="B620">
        <v>12414546.0846295</v>
      </c>
      <c r="C620">
        <v>12869927.6994046</v>
      </c>
    </row>
    <row r="621" spans="1:3">
      <c r="A621">
        <v>619</v>
      </c>
      <c r="B621">
        <v>12414655.6788917</v>
      </c>
      <c r="C621">
        <v>12869927.6994046</v>
      </c>
    </row>
    <row r="622" spans="1:3">
      <c r="A622">
        <v>620</v>
      </c>
      <c r="B622">
        <v>12414600.3147459</v>
      </c>
      <c r="C622">
        <v>12869927.6994046</v>
      </c>
    </row>
    <row r="623" spans="1:3">
      <c r="A623">
        <v>621</v>
      </c>
      <c r="B623">
        <v>12414664.2304134</v>
      </c>
      <c r="C623">
        <v>12869927.6994046</v>
      </c>
    </row>
    <row r="624" spans="1:3">
      <c r="A624">
        <v>622</v>
      </c>
      <c r="B624">
        <v>12414707.0097433</v>
      </c>
      <c r="C624">
        <v>12869927.6994046</v>
      </c>
    </row>
    <row r="625" spans="1:3">
      <c r="A625">
        <v>623</v>
      </c>
      <c r="B625">
        <v>12414681.7061944</v>
      </c>
      <c r="C625">
        <v>12869927.6994046</v>
      </c>
    </row>
    <row r="626" spans="1:3">
      <c r="A626">
        <v>624</v>
      </c>
      <c r="B626">
        <v>12414820.9860099</v>
      </c>
      <c r="C626">
        <v>12869927.6994046</v>
      </c>
    </row>
    <row r="627" spans="1:3">
      <c r="A627">
        <v>625</v>
      </c>
      <c r="B627">
        <v>12414590.6726872</v>
      </c>
      <c r="C627">
        <v>12869927.6994046</v>
      </c>
    </row>
    <row r="628" spans="1:3">
      <c r="A628">
        <v>626</v>
      </c>
      <c r="B628">
        <v>12414582.0338982</v>
      </c>
      <c r="C628">
        <v>12869927.6994046</v>
      </c>
    </row>
    <row r="629" spans="1:3">
      <c r="A629">
        <v>627</v>
      </c>
      <c r="B629">
        <v>12414912.2218079</v>
      </c>
      <c r="C629">
        <v>12869927.6994046</v>
      </c>
    </row>
    <row r="630" spans="1:3">
      <c r="A630">
        <v>628</v>
      </c>
      <c r="B630">
        <v>12414660.7568558</v>
      </c>
      <c r="C630">
        <v>12869927.6994046</v>
      </c>
    </row>
    <row r="631" spans="1:3">
      <c r="A631">
        <v>629</v>
      </c>
      <c r="B631">
        <v>12414693.0649217</v>
      </c>
      <c r="C631">
        <v>12869927.6994046</v>
      </c>
    </row>
    <row r="632" spans="1:3">
      <c r="A632">
        <v>630</v>
      </c>
      <c r="B632">
        <v>12414505.9045415</v>
      </c>
      <c r="C632">
        <v>12869927.6994046</v>
      </c>
    </row>
    <row r="633" spans="1:3">
      <c r="A633">
        <v>631</v>
      </c>
      <c r="B633">
        <v>12414510.4957393</v>
      </c>
      <c r="C633">
        <v>12869927.6994046</v>
      </c>
    </row>
    <row r="634" spans="1:3">
      <c r="A634">
        <v>632</v>
      </c>
      <c r="B634">
        <v>12414618.9964983</v>
      </c>
      <c r="C634">
        <v>12869927.6994046</v>
      </c>
    </row>
    <row r="635" spans="1:3">
      <c r="A635">
        <v>633</v>
      </c>
      <c r="B635">
        <v>12414453.9016698</v>
      </c>
      <c r="C635">
        <v>12869927.6994046</v>
      </c>
    </row>
    <row r="636" spans="1:3">
      <c r="A636">
        <v>634</v>
      </c>
      <c r="B636">
        <v>12414626.1947096</v>
      </c>
      <c r="C636">
        <v>12869927.6994046</v>
      </c>
    </row>
    <row r="637" spans="1:3">
      <c r="A637">
        <v>635</v>
      </c>
      <c r="B637">
        <v>12414599.7754768</v>
      </c>
      <c r="C637">
        <v>12869927.6994046</v>
      </c>
    </row>
    <row r="638" spans="1:3">
      <c r="A638">
        <v>636</v>
      </c>
      <c r="B638">
        <v>12414617.4822512</v>
      </c>
      <c r="C638">
        <v>12869927.6994046</v>
      </c>
    </row>
    <row r="639" spans="1:3">
      <c r="A639">
        <v>637</v>
      </c>
      <c r="B639">
        <v>12414688.0657296</v>
      </c>
      <c r="C639">
        <v>12869927.6994046</v>
      </c>
    </row>
    <row r="640" spans="1:3">
      <c r="A640">
        <v>638</v>
      </c>
      <c r="B640">
        <v>12414789.5635555</v>
      </c>
      <c r="C640">
        <v>12869927.6994046</v>
      </c>
    </row>
    <row r="641" spans="1:3">
      <c r="A641">
        <v>639</v>
      </c>
      <c r="B641">
        <v>12414741.3216446</v>
      </c>
      <c r="C641">
        <v>12869927.6994046</v>
      </c>
    </row>
    <row r="642" spans="1:3">
      <c r="A642">
        <v>640</v>
      </c>
      <c r="B642">
        <v>12414707.5044162</v>
      </c>
      <c r="C642">
        <v>12869927.6994046</v>
      </c>
    </row>
    <row r="643" spans="1:3">
      <c r="A643">
        <v>641</v>
      </c>
      <c r="B643">
        <v>12414750.7088303</v>
      </c>
      <c r="C643">
        <v>12869927.6994046</v>
      </c>
    </row>
    <row r="644" spans="1:3">
      <c r="A644">
        <v>642</v>
      </c>
      <c r="B644">
        <v>12414733.1433254</v>
      </c>
      <c r="C644">
        <v>12869927.6994046</v>
      </c>
    </row>
    <row r="645" spans="1:3">
      <c r="A645">
        <v>643</v>
      </c>
      <c r="B645">
        <v>12414467.9906829</v>
      </c>
      <c r="C645">
        <v>12869927.6994046</v>
      </c>
    </row>
    <row r="646" spans="1:3">
      <c r="A646">
        <v>644</v>
      </c>
      <c r="B646">
        <v>12414290.7272888</v>
      </c>
      <c r="C646">
        <v>12869927.6994046</v>
      </c>
    </row>
    <row r="647" spans="1:3">
      <c r="A647">
        <v>645</v>
      </c>
      <c r="B647">
        <v>12414591.1690235</v>
      </c>
      <c r="C647">
        <v>12869927.6994046</v>
      </c>
    </row>
    <row r="648" spans="1:3">
      <c r="A648">
        <v>646</v>
      </c>
      <c r="B648">
        <v>12414557.6119654</v>
      </c>
      <c r="C648">
        <v>12869927.6994046</v>
      </c>
    </row>
    <row r="649" spans="1:3">
      <c r="A649">
        <v>647</v>
      </c>
      <c r="B649">
        <v>12414089.2114771</v>
      </c>
      <c r="C649">
        <v>12869927.6994046</v>
      </c>
    </row>
    <row r="650" spans="1:3">
      <c r="A650">
        <v>648</v>
      </c>
      <c r="B650">
        <v>12414545.0624355</v>
      </c>
      <c r="C650">
        <v>12869927.6994046</v>
      </c>
    </row>
    <row r="651" spans="1:3">
      <c r="A651">
        <v>649</v>
      </c>
      <c r="B651">
        <v>12414453.2358178</v>
      </c>
      <c r="C651">
        <v>12869927.6994046</v>
      </c>
    </row>
    <row r="652" spans="1:3">
      <c r="A652">
        <v>650</v>
      </c>
      <c r="B652">
        <v>12414475.8543619</v>
      </c>
      <c r="C652">
        <v>12869927.6994046</v>
      </c>
    </row>
    <row r="653" spans="1:3">
      <c r="A653">
        <v>651</v>
      </c>
      <c r="B653">
        <v>12414450.3775453</v>
      </c>
      <c r="C653">
        <v>12869927.6994046</v>
      </c>
    </row>
    <row r="654" spans="1:3">
      <c r="A654">
        <v>652</v>
      </c>
      <c r="B654">
        <v>12414421.5110554</v>
      </c>
      <c r="C654">
        <v>12869927.6994046</v>
      </c>
    </row>
    <row r="655" spans="1:3">
      <c r="A655">
        <v>653</v>
      </c>
      <c r="B655">
        <v>12414333.0644295</v>
      </c>
      <c r="C655">
        <v>12869927.6994046</v>
      </c>
    </row>
    <row r="656" spans="1:3">
      <c r="A656">
        <v>654</v>
      </c>
      <c r="B656">
        <v>12414471.6225165</v>
      </c>
      <c r="C656">
        <v>12869927.6994046</v>
      </c>
    </row>
    <row r="657" spans="1:3">
      <c r="A657">
        <v>655</v>
      </c>
      <c r="B657">
        <v>12414566.3399665</v>
      </c>
      <c r="C657">
        <v>12869927.6994046</v>
      </c>
    </row>
    <row r="658" spans="1:3">
      <c r="A658">
        <v>656</v>
      </c>
      <c r="B658">
        <v>12414554.6692409</v>
      </c>
      <c r="C658">
        <v>12869927.6994046</v>
      </c>
    </row>
    <row r="659" spans="1:3">
      <c r="A659">
        <v>657</v>
      </c>
      <c r="B659">
        <v>12414602.5347059</v>
      </c>
      <c r="C659">
        <v>12869927.6994046</v>
      </c>
    </row>
    <row r="660" spans="1:3">
      <c r="A660">
        <v>658</v>
      </c>
      <c r="B660">
        <v>12414571.7367699</v>
      </c>
      <c r="C660">
        <v>12869927.6994046</v>
      </c>
    </row>
    <row r="661" spans="1:3">
      <c r="A661">
        <v>659</v>
      </c>
      <c r="B661">
        <v>12414681.2232675</v>
      </c>
      <c r="C661">
        <v>12869927.6994046</v>
      </c>
    </row>
    <row r="662" spans="1:3">
      <c r="A662">
        <v>660</v>
      </c>
      <c r="B662">
        <v>12414546.765372</v>
      </c>
      <c r="C662">
        <v>12869927.6994046</v>
      </c>
    </row>
    <row r="663" spans="1:3">
      <c r="A663">
        <v>661</v>
      </c>
      <c r="B663">
        <v>12414513.4292596</v>
      </c>
      <c r="C663">
        <v>12869927.6994046</v>
      </c>
    </row>
    <row r="664" spans="1:3">
      <c r="A664">
        <v>662</v>
      </c>
      <c r="B664">
        <v>12414610.4519918</v>
      </c>
      <c r="C664">
        <v>12869927.6994046</v>
      </c>
    </row>
    <row r="665" spans="1:3">
      <c r="A665">
        <v>663</v>
      </c>
      <c r="B665">
        <v>12414508.8525117</v>
      </c>
      <c r="C665">
        <v>12869927.6994046</v>
      </c>
    </row>
    <row r="666" spans="1:3">
      <c r="A666">
        <v>664</v>
      </c>
      <c r="B666">
        <v>12414506.3781392</v>
      </c>
      <c r="C666">
        <v>12869927.6994046</v>
      </c>
    </row>
    <row r="667" spans="1:3">
      <c r="A667">
        <v>665</v>
      </c>
      <c r="B667">
        <v>12414504.7793162</v>
      </c>
      <c r="C667">
        <v>12869927.6994046</v>
      </c>
    </row>
    <row r="668" spans="1:3">
      <c r="A668">
        <v>666</v>
      </c>
      <c r="B668">
        <v>12414406.9799996</v>
      </c>
      <c r="C668">
        <v>12869927.6994046</v>
      </c>
    </row>
    <row r="669" spans="1:3">
      <c r="A669">
        <v>667</v>
      </c>
      <c r="B669">
        <v>12414422.9415647</v>
      </c>
      <c r="C669">
        <v>12869927.6994046</v>
      </c>
    </row>
    <row r="670" spans="1:3">
      <c r="A670">
        <v>668</v>
      </c>
      <c r="B670">
        <v>12414515.9131298</v>
      </c>
      <c r="C670">
        <v>12869927.6994046</v>
      </c>
    </row>
    <row r="671" spans="1:3">
      <c r="A671">
        <v>669</v>
      </c>
      <c r="B671">
        <v>12414493.3860034</v>
      </c>
      <c r="C671">
        <v>12869927.6994046</v>
      </c>
    </row>
    <row r="672" spans="1:3">
      <c r="A672">
        <v>670</v>
      </c>
      <c r="B672">
        <v>12414682.6676769</v>
      </c>
      <c r="C672">
        <v>12869927.6994046</v>
      </c>
    </row>
    <row r="673" spans="1:3">
      <c r="A673">
        <v>671</v>
      </c>
      <c r="B673">
        <v>12414501.0777032</v>
      </c>
      <c r="C673">
        <v>12869927.6994046</v>
      </c>
    </row>
    <row r="674" spans="1:3">
      <c r="A674">
        <v>672</v>
      </c>
      <c r="B674">
        <v>12414384.0050198</v>
      </c>
      <c r="C674">
        <v>12869927.6994046</v>
      </c>
    </row>
    <row r="675" spans="1:3">
      <c r="A675">
        <v>673</v>
      </c>
      <c r="B675">
        <v>12414498.0444014</v>
      </c>
      <c r="C675">
        <v>12869927.6994046</v>
      </c>
    </row>
    <row r="676" spans="1:3">
      <c r="A676">
        <v>674</v>
      </c>
      <c r="B676">
        <v>12414502.1983486</v>
      </c>
      <c r="C676">
        <v>12869927.6994046</v>
      </c>
    </row>
    <row r="677" spans="1:3">
      <c r="A677">
        <v>675</v>
      </c>
      <c r="B677">
        <v>12414472.2086495</v>
      </c>
      <c r="C677">
        <v>12869927.6994046</v>
      </c>
    </row>
    <row r="678" spans="1:3">
      <c r="A678">
        <v>676</v>
      </c>
      <c r="B678">
        <v>12414387.0886177</v>
      </c>
      <c r="C678">
        <v>12869927.6994046</v>
      </c>
    </row>
    <row r="679" spans="1:3">
      <c r="A679">
        <v>677</v>
      </c>
      <c r="B679">
        <v>12414376.8003379</v>
      </c>
      <c r="C679">
        <v>12869927.6994046</v>
      </c>
    </row>
    <row r="680" spans="1:3">
      <c r="A680">
        <v>678</v>
      </c>
      <c r="B680">
        <v>12414324.8170288</v>
      </c>
      <c r="C680">
        <v>12869927.6994046</v>
      </c>
    </row>
    <row r="681" spans="1:3">
      <c r="A681">
        <v>679</v>
      </c>
      <c r="B681">
        <v>12414307.3313585</v>
      </c>
      <c r="C681">
        <v>12869927.6994046</v>
      </c>
    </row>
    <row r="682" spans="1:3">
      <c r="A682">
        <v>680</v>
      </c>
      <c r="B682">
        <v>12414266.7412566</v>
      </c>
      <c r="C682">
        <v>12869927.6994046</v>
      </c>
    </row>
    <row r="683" spans="1:3">
      <c r="A683">
        <v>681</v>
      </c>
      <c r="B683">
        <v>12414324.2327805</v>
      </c>
      <c r="C683">
        <v>12869927.6994046</v>
      </c>
    </row>
    <row r="684" spans="1:3">
      <c r="A684">
        <v>682</v>
      </c>
      <c r="B684">
        <v>12414255.5950026</v>
      </c>
      <c r="C684">
        <v>12869927.6994046</v>
      </c>
    </row>
    <row r="685" spans="1:3">
      <c r="A685">
        <v>683</v>
      </c>
      <c r="B685">
        <v>12414357.2806334</v>
      </c>
      <c r="C685">
        <v>12869927.6994046</v>
      </c>
    </row>
    <row r="686" spans="1:3">
      <c r="A686">
        <v>684</v>
      </c>
      <c r="B686">
        <v>12414180.3436766</v>
      </c>
      <c r="C686">
        <v>12869927.6994046</v>
      </c>
    </row>
    <row r="687" spans="1:3">
      <c r="A687">
        <v>685</v>
      </c>
      <c r="B687">
        <v>12414387.9578153</v>
      </c>
      <c r="C687">
        <v>12869927.6994046</v>
      </c>
    </row>
    <row r="688" spans="1:3">
      <c r="A688">
        <v>686</v>
      </c>
      <c r="B688">
        <v>12414450.277337</v>
      </c>
      <c r="C688">
        <v>12869927.6994046</v>
      </c>
    </row>
    <row r="689" spans="1:3">
      <c r="A689">
        <v>687</v>
      </c>
      <c r="B689">
        <v>12414436.6999448</v>
      </c>
      <c r="C689">
        <v>12869927.6994046</v>
      </c>
    </row>
    <row r="690" spans="1:3">
      <c r="A690">
        <v>688</v>
      </c>
      <c r="B690">
        <v>12414575.011368</v>
      </c>
      <c r="C690">
        <v>12869927.6994046</v>
      </c>
    </row>
    <row r="691" spans="1:3">
      <c r="A691">
        <v>689</v>
      </c>
      <c r="B691">
        <v>12414439.6477316</v>
      </c>
      <c r="C691">
        <v>12869927.6994046</v>
      </c>
    </row>
    <row r="692" spans="1:3">
      <c r="A692">
        <v>690</v>
      </c>
      <c r="B692">
        <v>12414450.1301073</v>
      </c>
      <c r="C692">
        <v>12869927.6994046</v>
      </c>
    </row>
    <row r="693" spans="1:3">
      <c r="A693">
        <v>691</v>
      </c>
      <c r="B693">
        <v>12414381.8492364</v>
      </c>
      <c r="C693">
        <v>12869927.6994046</v>
      </c>
    </row>
    <row r="694" spans="1:3">
      <c r="A694">
        <v>692</v>
      </c>
      <c r="B694">
        <v>12414433.0341298</v>
      </c>
      <c r="C694">
        <v>12869927.6994046</v>
      </c>
    </row>
    <row r="695" spans="1:3">
      <c r="A695">
        <v>693</v>
      </c>
      <c r="B695">
        <v>12414461.1303076</v>
      </c>
      <c r="C695">
        <v>12869927.6994046</v>
      </c>
    </row>
    <row r="696" spans="1:3">
      <c r="A696">
        <v>694</v>
      </c>
      <c r="B696">
        <v>12414464.0144832</v>
      </c>
      <c r="C696">
        <v>12869927.6994046</v>
      </c>
    </row>
    <row r="697" spans="1:3">
      <c r="A697">
        <v>695</v>
      </c>
      <c r="B697">
        <v>12414414.4048607</v>
      </c>
      <c r="C697">
        <v>12869927.6994046</v>
      </c>
    </row>
    <row r="698" spans="1:3">
      <c r="A698">
        <v>696</v>
      </c>
      <c r="B698">
        <v>12414416.8956926</v>
      </c>
      <c r="C698">
        <v>12869927.6994046</v>
      </c>
    </row>
    <row r="699" spans="1:3">
      <c r="A699">
        <v>697</v>
      </c>
      <c r="B699">
        <v>12414437.4996972</v>
      </c>
      <c r="C699">
        <v>12869927.6994046</v>
      </c>
    </row>
    <row r="700" spans="1:3">
      <c r="A700">
        <v>698</v>
      </c>
      <c r="B700">
        <v>12414412.5448689</v>
      </c>
      <c r="C700">
        <v>12869927.6994046</v>
      </c>
    </row>
    <row r="701" spans="1:3">
      <c r="A701">
        <v>699</v>
      </c>
      <c r="B701">
        <v>12414475.761335</v>
      </c>
      <c r="C701">
        <v>12869927.6994046</v>
      </c>
    </row>
    <row r="702" spans="1:3">
      <c r="A702">
        <v>700</v>
      </c>
      <c r="B702">
        <v>12414472.6338738</v>
      </c>
      <c r="C702">
        <v>12869927.6994046</v>
      </c>
    </row>
    <row r="703" spans="1:3">
      <c r="A703">
        <v>701</v>
      </c>
      <c r="B703">
        <v>12414404.1620335</v>
      </c>
      <c r="C703">
        <v>12869927.6994046</v>
      </c>
    </row>
    <row r="704" spans="1:3">
      <c r="A704">
        <v>702</v>
      </c>
      <c r="B704">
        <v>12414381.5712963</v>
      </c>
      <c r="C704">
        <v>12869927.6994046</v>
      </c>
    </row>
    <row r="705" spans="1:3">
      <c r="A705">
        <v>703</v>
      </c>
      <c r="B705">
        <v>12414404.5933876</v>
      </c>
      <c r="C705">
        <v>12869927.6994046</v>
      </c>
    </row>
    <row r="706" spans="1:3">
      <c r="A706">
        <v>704</v>
      </c>
      <c r="B706">
        <v>12414409.4167939</v>
      </c>
      <c r="C706">
        <v>12869927.6994046</v>
      </c>
    </row>
    <row r="707" spans="1:3">
      <c r="A707">
        <v>705</v>
      </c>
      <c r="B707">
        <v>12414423.5697018</v>
      </c>
      <c r="C707">
        <v>12869927.6994046</v>
      </c>
    </row>
    <row r="708" spans="1:3">
      <c r="A708">
        <v>706</v>
      </c>
      <c r="B708">
        <v>12414399.6463786</v>
      </c>
      <c r="C708">
        <v>12869927.6994046</v>
      </c>
    </row>
    <row r="709" spans="1:3">
      <c r="A709">
        <v>707</v>
      </c>
      <c r="B709">
        <v>12414441.4621906</v>
      </c>
      <c r="C709">
        <v>12869927.6994046</v>
      </c>
    </row>
    <row r="710" spans="1:3">
      <c r="A710">
        <v>708</v>
      </c>
      <c r="B710">
        <v>12414353.1987209</v>
      </c>
      <c r="C710">
        <v>12869927.6994046</v>
      </c>
    </row>
    <row r="711" spans="1:3">
      <c r="A711">
        <v>709</v>
      </c>
      <c r="B711">
        <v>12414352.8496048</v>
      </c>
      <c r="C711">
        <v>12869927.6994046</v>
      </c>
    </row>
    <row r="712" spans="1:3">
      <c r="A712">
        <v>710</v>
      </c>
      <c r="B712">
        <v>12414338.5005761</v>
      </c>
      <c r="C712">
        <v>12869927.6994046</v>
      </c>
    </row>
    <row r="713" spans="1:3">
      <c r="A713">
        <v>711</v>
      </c>
      <c r="B713">
        <v>12414368.5255423</v>
      </c>
      <c r="C713">
        <v>12869927.6994046</v>
      </c>
    </row>
    <row r="714" spans="1:3">
      <c r="A714">
        <v>712</v>
      </c>
      <c r="B714">
        <v>12414312.1858222</v>
      </c>
      <c r="C714">
        <v>12869927.6994046</v>
      </c>
    </row>
    <row r="715" spans="1:3">
      <c r="A715">
        <v>713</v>
      </c>
      <c r="B715">
        <v>12414356.7110204</v>
      </c>
      <c r="C715">
        <v>12869927.6994046</v>
      </c>
    </row>
    <row r="716" spans="1:3">
      <c r="A716">
        <v>714</v>
      </c>
      <c r="B716">
        <v>12414382.5466365</v>
      </c>
      <c r="C716">
        <v>12869927.6994046</v>
      </c>
    </row>
    <row r="717" spans="1:3">
      <c r="A717">
        <v>715</v>
      </c>
      <c r="B717">
        <v>12414362.9096239</v>
      </c>
      <c r="C717">
        <v>12869927.6994046</v>
      </c>
    </row>
    <row r="718" spans="1:3">
      <c r="A718">
        <v>716</v>
      </c>
      <c r="B718">
        <v>12414350.190636</v>
      </c>
      <c r="C718">
        <v>12869927.6994046</v>
      </c>
    </row>
    <row r="719" spans="1:3">
      <c r="A719">
        <v>717</v>
      </c>
      <c r="B719">
        <v>12414325.2049304</v>
      </c>
      <c r="C719">
        <v>12869927.6994046</v>
      </c>
    </row>
    <row r="720" spans="1:3">
      <c r="A720">
        <v>718</v>
      </c>
      <c r="B720">
        <v>12414383.3106912</v>
      </c>
      <c r="C720">
        <v>12869927.6994046</v>
      </c>
    </row>
    <row r="721" spans="1:3">
      <c r="A721">
        <v>719</v>
      </c>
      <c r="B721">
        <v>12414330.1255601</v>
      </c>
      <c r="C721">
        <v>12869927.6994046</v>
      </c>
    </row>
    <row r="722" spans="1:3">
      <c r="A722">
        <v>720</v>
      </c>
      <c r="B722">
        <v>12414286.8703122</v>
      </c>
      <c r="C722">
        <v>12869927.6994046</v>
      </c>
    </row>
    <row r="723" spans="1:3">
      <c r="A723">
        <v>721</v>
      </c>
      <c r="B723">
        <v>12414357.4072915</v>
      </c>
      <c r="C723">
        <v>12869927.6994046</v>
      </c>
    </row>
    <row r="724" spans="1:3">
      <c r="A724">
        <v>722</v>
      </c>
      <c r="B724">
        <v>12414385.368419</v>
      </c>
      <c r="C724">
        <v>12869927.6994046</v>
      </c>
    </row>
    <row r="725" spans="1:3">
      <c r="A725">
        <v>723</v>
      </c>
      <c r="B725">
        <v>12414334.2383579</v>
      </c>
      <c r="C725">
        <v>12869927.6994046</v>
      </c>
    </row>
    <row r="726" spans="1:3">
      <c r="A726">
        <v>724</v>
      </c>
      <c r="B726">
        <v>12414260.5761532</v>
      </c>
      <c r="C726">
        <v>12869927.6994046</v>
      </c>
    </row>
    <row r="727" spans="1:3">
      <c r="A727">
        <v>725</v>
      </c>
      <c r="B727">
        <v>12414317.5909272</v>
      </c>
      <c r="C727">
        <v>12869927.6994046</v>
      </c>
    </row>
    <row r="728" spans="1:3">
      <c r="A728">
        <v>726</v>
      </c>
      <c r="B728">
        <v>12414326.2528934</v>
      </c>
      <c r="C728">
        <v>12869927.6994046</v>
      </c>
    </row>
    <row r="729" spans="1:3">
      <c r="A729">
        <v>727</v>
      </c>
      <c r="B729">
        <v>12414311.0470137</v>
      </c>
      <c r="C729">
        <v>12869927.6994046</v>
      </c>
    </row>
    <row r="730" spans="1:3">
      <c r="A730">
        <v>728</v>
      </c>
      <c r="B730">
        <v>12414381.319372</v>
      </c>
      <c r="C730">
        <v>12869927.6994046</v>
      </c>
    </row>
    <row r="731" spans="1:3">
      <c r="A731">
        <v>729</v>
      </c>
      <c r="B731">
        <v>12414310.7739534</v>
      </c>
      <c r="C731">
        <v>12869927.6994046</v>
      </c>
    </row>
    <row r="732" spans="1:3">
      <c r="A732">
        <v>730</v>
      </c>
      <c r="B732">
        <v>12414327.4070908</v>
      </c>
      <c r="C732">
        <v>12869927.6994046</v>
      </c>
    </row>
    <row r="733" spans="1:3">
      <c r="A733">
        <v>731</v>
      </c>
      <c r="B733">
        <v>12414328.5806654</v>
      </c>
      <c r="C733">
        <v>12869927.6994046</v>
      </c>
    </row>
    <row r="734" spans="1:3">
      <c r="A734">
        <v>732</v>
      </c>
      <c r="B734">
        <v>12414265.3833769</v>
      </c>
      <c r="C734">
        <v>12869927.6994046</v>
      </c>
    </row>
    <row r="735" spans="1:3">
      <c r="A735">
        <v>733</v>
      </c>
      <c r="B735">
        <v>12414343.9409159</v>
      </c>
      <c r="C735">
        <v>12869927.6994046</v>
      </c>
    </row>
    <row r="736" spans="1:3">
      <c r="A736">
        <v>734</v>
      </c>
      <c r="B736">
        <v>12414261.335592</v>
      </c>
      <c r="C736">
        <v>12869927.6994046</v>
      </c>
    </row>
    <row r="737" spans="1:3">
      <c r="A737">
        <v>735</v>
      </c>
      <c r="B737">
        <v>12414339.815029</v>
      </c>
      <c r="C737">
        <v>12869927.6994046</v>
      </c>
    </row>
    <row r="738" spans="1:3">
      <c r="A738">
        <v>736</v>
      </c>
      <c r="B738">
        <v>12414345.3204187</v>
      </c>
      <c r="C738">
        <v>12869927.6994046</v>
      </c>
    </row>
    <row r="739" spans="1:3">
      <c r="A739">
        <v>737</v>
      </c>
      <c r="B739">
        <v>12414339.0273087</v>
      </c>
      <c r="C739">
        <v>12869927.6994046</v>
      </c>
    </row>
    <row r="740" spans="1:3">
      <c r="A740">
        <v>738</v>
      </c>
      <c r="B740">
        <v>12414337.7697014</v>
      </c>
      <c r="C740">
        <v>12869927.6994046</v>
      </c>
    </row>
    <row r="741" spans="1:3">
      <c r="A741">
        <v>739</v>
      </c>
      <c r="B741">
        <v>12414368.3394648</v>
      </c>
      <c r="C741">
        <v>12869927.6994046</v>
      </c>
    </row>
    <row r="742" spans="1:3">
      <c r="A742">
        <v>740</v>
      </c>
      <c r="B742">
        <v>12414357.118172</v>
      </c>
      <c r="C742">
        <v>12869927.6994046</v>
      </c>
    </row>
    <row r="743" spans="1:3">
      <c r="A743">
        <v>741</v>
      </c>
      <c r="B743">
        <v>12414360.3964074</v>
      </c>
      <c r="C743">
        <v>12869927.6994046</v>
      </c>
    </row>
    <row r="744" spans="1:3">
      <c r="A744">
        <v>742</v>
      </c>
      <c r="B744">
        <v>12414376.4380243</v>
      </c>
      <c r="C744">
        <v>12869927.6994046</v>
      </c>
    </row>
    <row r="745" spans="1:3">
      <c r="A745">
        <v>743</v>
      </c>
      <c r="B745">
        <v>12414360.3631521</v>
      </c>
      <c r="C745">
        <v>12869927.6994046</v>
      </c>
    </row>
    <row r="746" spans="1:3">
      <c r="A746">
        <v>744</v>
      </c>
      <c r="B746">
        <v>12414352.1155536</v>
      </c>
      <c r="C746">
        <v>12869927.6994046</v>
      </c>
    </row>
    <row r="747" spans="1:3">
      <c r="A747">
        <v>745</v>
      </c>
      <c r="B747">
        <v>12414337.1378565</v>
      </c>
      <c r="C747">
        <v>12869927.6994046</v>
      </c>
    </row>
    <row r="748" spans="1:3">
      <c r="A748">
        <v>746</v>
      </c>
      <c r="B748">
        <v>12414341.2532038</v>
      </c>
      <c r="C748">
        <v>12869927.6994046</v>
      </c>
    </row>
    <row r="749" spans="1:3">
      <c r="A749">
        <v>747</v>
      </c>
      <c r="B749">
        <v>12414306.0902435</v>
      </c>
      <c r="C749">
        <v>12869927.6994046</v>
      </c>
    </row>
    <row r="750" spans="1:3">
      <c r="A750">
        <v>748</v>
      </c>
      <c r="B750">
        <v>12414323.4688167</v>
      </c>
      <c r="C750">
        <v>12869927.6994046</v>
      </c>
    </row>
    <row r="751" spans="1:3">
      <c r="A751">
        <v>749</v>
      </c>
      <c r="B751">
        <v>12414344.8833367</v>
      </c>
      <c r="C751">
        <v>12869927.6994046</v>
      </c>
    </row>
    <row r="752" spans="1:3">
      <c r="A752">
        <v>750</v>
      </c>
      <c r="B752">
        <v>12414334.4155228</v>
      </c>
      <c r="C752">
        <v>12869927.6994046</v>
      </c>
    </row>
    <row r="753" spans="1:3">
      <c r="A753">
        <v>751</v>
      </c>
      <c r="B753">
        <v>12414333.5428121</v>
      </c>
      <c r="C753">
        <v>12869927.6994046</v>
      </c>
    </row>
    <row r="754" spans="1:3">
      <c r="A754">
        <v>752</v>
      </c>
      <c r="B754">
        <v>12414323.8363971</v>
      </c>
      <c r="C754">
        <v>12869927.6994046</v>
      </c>
    </row>
    <row r="755" spans="1:3">
      <c r="A755">
        <v>753</v>
      </c>
      <c r="B755">
        <v>12414362.1784535</v>
      </c>
      <c r="C755">
        <v>12869927.6994046</v>
      </c>
    </row>
    <row r="756" spans="1:3">
      <c r="A756">
        <v>754</v>
      </c>
      <c r="B756">
        <v>12414365.8308718</v>
      </c>
      <c r="C756">
        <v>12869927.6994046</v>
      </c>
    </row>
    <row r="757" spans="1:3">
      <c r="A757">
        <v>755</v>
      </c>
      <c r="B757">
        <v>12414358.3468586</v>
      </c>
      <c r="C757">
        <v>12869927.6994046</v>
      </c>
    </row>
    <row r="758" spans="1:3">
      <c r="A758">
        <v>756</v>
      </c>
      <c r="B758">
        <v>12414331.9654919</v>
      </c>
      <c r="C758">
        <v>12869927.6994046</v>
      </c>
    </row>
    <row r="759" spans="1:3">
      <c r="A759">
        <v>757</v>
      </c>
      <c r="B759">
        <v>12414332.7669066</v>
      </c>
      <c r="C759">
        <v>12869927.6994046</v>
      </c>
    </row>
    <row r="760" spans="1:3">
      <c r="A760">
        <v>758</v>
      </c>
      <c r="B760">
        <v>12414303.0536949</v>
      </c>
      <c r="C760">
        <v>12869927.6994046</v>
      </c>
    </row>
    <row r="761" spans="1:3">
      <c r="A761">
        <v>759</v>
      </c>
      <c r="B761">
        <v>12414324.988012</v>
      </c>
      <c r="C761">
        <v>12869927.6994046</v>
      </c>
    </row>
    <row r="762" spans="1:3">
      <c r="A762">
        <v>760</v>
      </c>
      <c r="B762">
        <v>12414366.5698408</v>
      </c>
      <c r="C762">
        <v>12869927.6994046</v>
      </c>
    </row>
    <row r="763" spans="1:3">
      <c r="A763">
        <v>761</v>
      </c>
      <c r="B763">
        <v>12414336.2760774</v>
      </c>
      <c r="C763">
        <v>12869927.6994046</v>
      </c>
    </row>
    <row r="764" spans="1:3">
      <c r="A764">
        <v>762</v>
      </c>
      <c r="B764">
        <v>12414351.0254216</v>
      </c>
      <c r="C764">
        <v>12869927.6994046</v>
      </c>
    </row>
    <row r="765" spans="1:3">
      <c r="A765">
        <v>763</v>
      </c>
      <c r="B765">
        <v>12414326.4769996</v>
      </c>
      <c r="C765">
        <v>12869927.6994046</v>
      </c>
    </row>
    <row r="766" spans="1:3">
      <c r="A766">
        <v>764</v>
      </c>
      <c r="B766">
        <v>12414303.9829109</v>
      </c>
      <c r="C766">
        <v>12869927.6994046</v>
      </c>
    </row>
    <row r="767" spans="1:3">
      <c r="A767">
        <v>765</v>
      </c>
      <c r="B767">
        <v>12414337.2005518</v>
      </c>
      <c r="C767">
        <v>12869927.6994046</v>
      </c>
    </row>
    <row r="768" spans="1:3">
      <c r="A768">
        <v>766</v>
      </c>
      <c r="B768">
        <v>12414337.1745904</v>
      </c>
      <c r="C768">
        <v>12869927.6994046</v>
      </c>
    </row>
    <row r="769" spans="1:3">
      <c r="A769">
        <v>767</v>
      </c>
      <c r="B769">
        <v>12414352.2702748</v>
      </c>
      <c r="C769">
        <v>12869927.6994046</v>
      </c>
    </row>
    <row r="770" spans="1:3">
      <c r="A770">
        <v>768</v>
      </c>
      <c r="B770">
        <v>12414371.6902224</v>
      </c>
      <c r="C770">
        <v>12869927.6994046</v>
      </c>
    </row>
    <row r="771" spans="1:3">
      <c r="A771">
        <v>769</v>
      </c>
      <c r="B771">
        <v>12414358.9628011</v>
      </c>
      <c r="C771">
        <v>12869927.6994046</v>
      </c>
    </row>
    <row r="772" spans="1:3">
      <c r="A772">
        <v>770</v>
      </c>
      <c r="B772">
        <v>12414358.2481875</v>
      </c>
      <c r="C772">
        <v>12869927.6994046</v>
      </c>
    </row>
    <row r="773" spans="1:3">
      <c r="A773">
        <v>771</v>
      </c>
      <c r="B773">
        <v>12414343.5309254</v>
      </c>
      <c r="C773">
        <v>12869927.6994046</v>
      </c>
    </row>
    <row r="774" spans="1:3">
      <c r="A774">
        <v>772</v>
      </c>
      <c r="B774">
        <v>12414352.6603729</v>
      </c>
      <c r="C774">
        <v>12869927.6994046</v>
      </c>
    </row>
    <row r="775" spans="1:3">
      <c r="A775">
        <v>773</v>
      </c>
      <c r="B775">
        <v>12414334.1213059</v>
      </c>
      <c r="C775">
        <v>12869927.6994046</v>
      </c>
    </row>
    <row r="776" spans="1:3">
      <c r="A776">
        <v>774</v>
      </c>
      <c r="B776">
        <v>12414336.2306435</v>
      </c>
      <c r="C776">
        <v>12869927.6994046</v>
      </c>
    </row>
    <row r="777" spans="1:3">
      <c r="A777">
        <v>775</v>
      </c>
      <c r="B777">
        <v>12414330.6948048</v>
      </c>
      <c r="C777">
        <v>12869927.6994046</v>
      </c>
    </row>
    <row r="778" spans="1:3">
      <c r="A778">
        <v>776</v>
      </c>
      <c r="B778">
        <v>12414324.2261156</v>
      </c>
      <c r="C778">
        <v>12869927.6994046</v>
      </c>
    </row>
    <row r="779" spans="1:3">
      <c r="A779">
        <v>777</v>
      </c>
      <c r="B779">
        <v>12414340.0644365</v>
      </c>
      <c r="C779">
        <v>12869927.6994046</v>
      </c>
    </row>
    <row r="780" spans="1:3">
      <c r="A780">
        <v>778</v>
      </c>
      <c r="B780">
        <v>12414322.2702608</v>
      </c>
      <c r="C780">
        <v>12869927.6994046</v>
      </c>
    </row>
    <row r="781" spans="1:3">
      <c r="A781">
        <v>779</v>
      </c>
      <c r="B781">
        <v>12414347.7601441</v>
      </c>
      <c r="C781">
        <v>12869927.6994046</v>
      </c>
    </row>
    <row r="782" spans="1:3">
      <c r="A782">
        <v>780</v>
      </c>
      <c r="B782">
        <v>12414341.5551575</v>
      </c>
      <c r="C782">
        <v>12869927.6994046</v>
      </c>
    </row>
    <row r="783" spans="1:3">
      <c r="A783">
        <v>781</v>
      </c>
      <c r="B783">
        <v>12414343.6526221</v>
      </c>
      <c r="C783">
        <v>12869927.6994046</v>
      </c>
    </row>
    <row r="784" spans="1:3">
      <c r="A784">
        <v>782</v>
      </c>
      <c r="B784">
        <v>12414337.1897916</v>
      </c>
      <c r="C784">
        <v>12869927.6994046</v>
      </c>
    </row>
    <row r="785" spans="1:3">
      <c r="A785">
        <v>783</v>
      </c>
      <c r="B785">
        <v>12414342.2456361</v>
      </c>
      <c r="C785">
        <v>12869927.6994046</v>
      </c>
    </row>
    <row r="786" spans="1:3">
      <c r="A786">
        <v>784</v>
      </c>
      <c r="B786">
        <v>12414333.2746409</v>
      </c>
      <c r="C786">
        <v>12869927.6994046</v>
      </c>
    </row>
    <row r="787" spans="1:3">
      <c r="A787">
        <v>785</v>
      </c>
      <c r="B787">
        <v>12414335.5139861</v>
      </c>
      <c r="C787">
        <v>12869927.6994046</v>
      </c>
    </row>
    <row r="788" spans="1:3">
      <c r="A788">
        <v>786</v>
      </c>
      <c r="B788">
        <v>12414333.7315591</v>
      </c>
      <c r="C788">
        <v>12869927.6994046</v>
      </c>
    </row>
    <row r="789" spans="1:3">
      <c r="A789">
        <v>787</v>
      </c>
      <c r="B789">
        <v>12414328.9747671</v>
      </c>
      <c r="C789">
        <v>12869927.6994046</v>
      </c>
    </row>
    <row r="790" spans="1:3">
      <c r="A790">
        <v>788</v>
      </c>
      <c r="B790">
        <v>12414343.7425874</v>
      </c>
      <c r="C790">
        <v>12869927.6994046</v>
      </c>
    </row>
    <row r="791" spans="1:3">
      <c r="A791">
        <v>789</v>
      </c>
      <c r="B791">
        <v>12414333.6137176</v>
      </c>
      <c r="C791">
        <v>12869927.6994046</v>
      </c>
    </row>
    <row r="792" spans="1:3">
      <c r="A792">
        <v>790</v>
      </c>
      <c r="B792">
        <v>12414329.4254154</v>
      </c>
      <c r="C792">
        <v>12869927.6994046</v>
      </c>
    </row>
    <row r="793" spans="1:3">
      <c r="A793">
        <v>791</v>
      </c>
      <c r="B793">
        <v>12414325.6071426</v>
      </c>
      <c r="C793">
        <v>12869927.6994046</v>
      </c>
    </row>
    <row r="794" spans="1:3">
      <c r="A794">
        <v>792</v>
      </c>
      <c r="B794">
        <v>12414320.9231289</v>
      </c>
      <c r="C794">
        <v>12869927.6994046</v>
      </c>
    </row>
    <row r="795" spans="1:3">
      <c r="A795">
        <v>793</v>
      </c>
      <c r="B795">
        <v>12414339.3798743</v>
      </c>
      <c r="C795">
        <v>12869927.6994046</v>
      </c>
    </row>
    <row r="796" spans="1:3">
      <c r="A796">
        <v>794</v>
      </c>
      <c r="B796">
        <v>12414334.2363027</v>
      </c>
      <c r="C796">
        <v>12869927.6994046</v>
      </c>
    </row>
    <row r="797" spans="1:3">
      <c r="A797">
        <v>795</v>
      </c>
      <c r="B797">
        <v>12414318.1194497</v>
      </c>
      <c r="C797">
        <v>12869927.6994046</v>
      </c>
    </row>
    <row r="798" spans="1:3">
      <c r="A798">
        <v>796</v>
      </c>
      <c r="B798">
        <v>12414324.6658243</v>
      </c>
      <c r="C798">
        <v>12869927.6994046</v>
      </c>
    </row>
    <row r="799" spans="1:3">
      <c r="A799">
        <v>797</v>
      </c>
      <c r="B799">
        <v>12414321.7336407</v>
      </c>
      <c r="C799">
        <v>12869927.6994046</v>
      </c>
    </row>
    <row r="800" spans="1:3">
      <c r="A800">
        <v>798</v>
      </c>
      <c r="B800">
        <v>12414330.5403138</v>
      </c>
      <c r="C800">
        <v>12869927.6994046</v>
      </c>
    </row>
    <row r="801" spans="1:3">
      <c r="A801">
        <v>799</v>
      </c>
      <c r="B801">
        <v>12414329.8262873</v>
      </c>
      <c r="C801">
        <v>12869927.6994046</v>
      </c>
    </row>
    <row r="802" spans="1:3">
      <c r="A802">
        <v>800</v>
      </c>
      <c r="B802">
        <v>12414331.8843675</v>
      </c>
      <c r="C802">
        <v>12869927.6994046</v>
      </c>
    </row>
    <row r="803" spans="1:3">
      <c r="A803">
        <v>801</v>
      </c>
      <c r="B803">
        <v>12414333.4315163</v>
      </c>
      <c r="C803">
        <v>12869927.6994046</v>
      </c>
    </row>
    <row r="804" spans="1:3">
      <c r="A804">
        <v>802</v>
      </c>
      <c r="B804">
        <v>12414339.0048347</v>
      </c>
      <c r="C804">
        <v>12869927.6994046</v>
      </c>
    </row>
    <row r="805" spans="1:3">
      <c r="A805">
        <v>803</v>
      </c>
      <c r="B805">
        <v>12414333.7454655</v>
      </c>
      <c r="C805">
        <v>12869927.6994046</v>
      </c>
    </row>
    <row r="806" spans="1:3">
      <c r="A806">
        <v>804</v>
      </c>
      <c r="B806">
        <v>12414336.9104211</v>
      </c>
      <c r="C806">
        <v>12869927.6994046</v>
      </c>
    </row>
    <row r="807" spans="1:3">
      <c r="A807">
        <v>805</v>
      </c>
      <c r="B807">
        <v>12414327.9396077</v>
      </c>
      <c r="C807">
        <v>12869927.6994046</v>
      </c>
    </row>
    <row r="808" spans="1:3">
      <c r="A808">
        <v>806</v>
      </c>
      <c r="B808">
        <v>12414326.2396061</v>
      </c>
      <c r="C808">
        <v>12869927.6994046</v>
      </c>
    </row>
    <row r="809" spans="1:3">
      <c r="A809">
        <v>807</v>
      </c>
      <c r="B809">
        <v>12414338.1053489</v>
      </c>
      <c r="C809">
        <v>12869927.6994046</v>
      </c>
    </row>
    <row r="810" spans="1:3">
      <c r="A810">
        <v>808</v>
      </c>
      <c r="B810">
        <v>12414331.0808666</v>
      </c>
      <c r="C810">
        <v>12869927.6994046</v>
      </c>
    </row>
    <row r="811" spans="1:3">
      <c r="A811">
        <v>809</v>
      </c>
      <c r="B811">
        <v>12414340.6770452</v>
      </c>
      <c r="C811">
        <v>12869927.6994046</v>
      </c>
    </row>
    <row r="812" spans="1:3">
      <c r="A812">
        <v>810</v>
      </c>
      <c r="B812">
        <v>12414334.1546708</v>
      </c>
      <c r="C812">
        <v>12869927.6994046</v>
      </c>
    </row>
    <row r="813" spans="1:3">
      <c r="A813">
        <v>811</v>
      </c>
      <c r="B813">
        <v>12414320.4789911</v>
      </c>
      <c r="C813">
        <v>12869927.6994046</v>
      </c>
    </row>
    <row r="814" spans="1:3">
      <c r="A814">
        <v>812</v>
      </c>
      <c r="B814">
        <v>12414312.0159255</v>
      </c>
      <c r="C814">
        <v>12869927.6994046</v>
      </c>
    </row>
    <row r="815" spans="1:3">
      <c r="A815">
        <v>813</v>
      </c>
      <c r="B815">
        <v>12414308.8801463</v>
      </c>
      <c r="C815">
        <v>12869927.6994046</v>
      </c>
    </row>
    <row r="816" spans="1:3">
      <c r="A816">
        <v>814</v>
      </c>
      <c r="B816">
        <v>12414314.0275148</v>
      </c>
      <c r="C816">
        <v>12869927.6994046</v>
      </c>
    </row>
    <row r="817" spans="1:3">
      <c r="A817">
        <v>815</v>
      </c>
      <c r="B817">
        <v>12414315.113117</v>
      </c>
      <c r="C817">
        <v>12869927.6994046</v>
      </c>
    </row>
    <row r="818" spans="1:3">
      <c r="A818">
        <v>816</v>
      </c>
      <c r="B818">
        <v>12414325.9472068</v>
      </c>
      <c r="C818">
        <v>12869927.6994046</v>
      </c>
    </row>
    <row r="819" spans="1:3">
      <c r="A819">
        <v>817</v>
      </c>
      <c r="B819">
        <v>12414308.0387839</v>
      </c>
      <c r="C819">
        <v>12869927.6994046</v>
      </c>
    </row>
    <row r="820" spans="1:3">
      <c r="A820">
        <v>818</v>
      </c>
      <c r="B820">
        <v>12414328.6431653</v>
      </c>
      <c r="C820">
        <v>12869927.6994046</v>
      </c>
    </row>
    <row r="821" spans="1:3">
      <c r="A821">
        <v>819</v>
      </c>
      <c r="B821">
        <v>12414322.2719164</v>
      </c>
      <c r="C821">
        <v>12869927.6994046</v>
      </c>
    </row>
    <row r="822" spans="1:3">
      <c r="A822">
        <v>820</v>
      </c>
      <c r="B822">
        <v>12414320.0207271</v>
      </c>
      <c r="C822">
        <v>12869927.6994046</v>
      </c>
    </row>
    <row r="823" spans="1:3">
      <c r="A823">
        <v>821</v>
      </c>
      <c r="B823">
        <v>12414318.3297696</v>
      </c>
      <c r="C823">
        <v>12869927.6994046</v>
      </c>
    </row>
    <row r="824" spans="1:3">
      <c r="A824">
        <v>822</v>
      </c>
      <c r="B824">
        <v>12414321.8197966</v>
      </c>
      <c r="C824">
        <v>12869927.6994046</v>
      </c>
    </row>
    <row r="825" spans="1:3">
      <c r="A825">
        <v>823</v>
      </c>
      <c r="B825">
        <v>12414316.6155673</v>
      </c>
      <c r="C825">
        <v>12869927.6994046</v>
      </c>
    </row>
    <row r="826" spans="1:3">
      <c r="A826">
        <v>824</v>
      </c>
      <c r="B826">
        <v>12414326.3573444</v>
      </c>
      <c r="C826">
        <v>12869927.6994046</v>
      </c>
    </row>
    <row r="827" spans="1:3">
      <c r="A827">
        <v>825</v>
      </c>
      <c r="B827">
        <v>12414320.5430343</v>
      </c>
      <c r="C827">
        <v>12869927.6994046</v>
      </c>
    </row>
    <row r="828" spans="1:3">
      <c r="A828">
        <v>826</v>
      </c>
      <c r="B828">
        <v>12414323.809561</v>
      </c>
      <c r="C828">
        <v>12869927.6994046</v>
      </c>
    </row>
    <row r="829" spans="1:3">
      <c r="A829">
        <v>827</v>
      </c>
      <c r="B829">
        <v>12414319.4290268</v>
      </c>
      <c r="C829">
        <v>12869927.6994046</v>
      </c>
    </row>
    <row r="830" spans="1:3">
      <c r="A830">
        <v>828</v>
      </c>
      <c r="B830">
        <v>12414322.8478089</v>
      </c>
      <c r="C830">
        <v>12869927.6994046</v>
      </c>
    </row>
    <row r="831" spans="1:3">
      <c r="A831">
        <v>829</v>
      </c>
      <c r="B831">
        <v>12414323.2314201</v>
      </c>
      <c r="C831">
        <v>12869927.6994046</v>
      </c>
    </row>
    <row r="832" spans="1:3">
      <c r="A832">
        <v>830</v>
      </c>
      <c r="B832">
        <v>12414328.4191518</v>
      </c>
      <c r="C832">
        <v>12869927.6994046</v>
      </c>
    </row>
    <row r="833" spans="1:3">
      <c r="A833">
        <v>831</v>
      </c>
      <c r="B833">
        <v>12414328.7947967</v>
      </c>
      <c r="C833">
        <v>12869927.6994046</v>
      </c>
    </row>
    <row r="834" spans="1:3">
      <c r="A834">
        <v>832</v>
      </c>
      <c r="B834">
        <v>12414323.4468665</v>
      </c>
      <c r="C834">
        <v>12869927.6994046</v>
      </c>
    </row>
    <row r="835" spans="1:3">
      <c r="A835">
        <v>833</v>
      </c>
      <c r="B835">
        <v>12414321.1373354</v>
      </c>
      <c r="C835">
        <v>12869927.6994046</v>
      </c>
    </row>
    <row r="836" spans="1:3">
      <c r="A836">
        <v>834</v>
      </c>
      <c r="B836">
        <v>12414325.2018139</v>
      </c>
      <c r="C836">
        <v>12869927.6994046</v>
      </c>
    </row>
    <row r="837" spans="1:3">
      <c r="A837">
        <v>835</v>
      </c>
      <c r="B837">
        <v>12414324.0548154</v>
      </c>
      <c r="C837">
        <v>12869927.6994046</v>
      </c>
    </row>
    <row r="838" spans="1:3">
      <c r="A838">
        <v>836</v>
      </c>
      <c r="B838">
        <v>12414318.8669455</v>
      </c>
      <c r="C838">
        <v>12869927.6994046</v>
      </c>
    </row>
    <row r="839" spans="1:3">
      <c r="A839">
        <v>837</v>
      </c>
      <c r="B839">
        <v>12414319.2807742</v>
      </c>
      <c r="C839">
        <v>12869927.6994046</v>
      </c>
    </row>
    <row r="840" spans="1:3">
      <c r="A840">
        <v>838</v>
      </c>
      <c r="B840">
        <v>12414322.5474662</v>
      </c>
      <c r="C840">
        <v>12869927.6994046</v>
      </c>
    </row>
    <row r="841" spans="1:3">
      <c r="A841">
        <v>839</v>
      </c>
      <c r="B841">
        <v>12414332.9867535</v>
      </c>
      <c r="C841">
        <v>12869927.6994046</v>
      </c>
    </row>
    <row r="842" spans="1:3">
      <c r="A842">
        <v>840</v>
      </c>
      <c r="B842">
        <v>12414337.1554696</v>
      </c>
      <c r="C842">
        <v>12869927.6994046</v>
      </c>
    </row>
    <row r="843" spans="1:3">
      <c r="A843">
        <v>841</v>
      </c>
      <c r="B843">
        <v>12414331.3099775</v>
      </c>
      <c r="C843">
        <v>12869927.6994046</v>
      </c>
    </row>
    <row r="844" spans="1:3">
      <c r="A844">
        <v>842</v>
      </c>
      <c r="B844">
        <v>12414332.4365757</v>
      </c>
      <c r="C844">
        <v>12869927.6994046</v>
      </c>
    </row>
    <row r="845" spans="1:3">
      <c r="A845">
        <v>843</v>
      </c>
      <c r="B845">
        <v>12414331.211047</v>
      </c>
      <c r="C845">
        <v>12869927.6994046</v>
      </c>
    </row>
    <row r="846" spans="1:3">
      <c r="A846">
        <v>844</v>
      </c>
      <c r="B846">
        <v>12414332.6804911</v>
      </c>
      <c r="C846">
        <v>12869927.6994046</v>
      </c>
    </row>
    <row r="847" spans="1:3">
      <c r="A847">
        <v>845</v>
      </c>
      <c r="B847">
        <v>12414332.3031474</v>
      </c>
      <c r="C847">
        <v>12869927.6994046</v>
      </c>
    </row>
    <row r="848" spans="1:3">
      <c r="A848">
        <v>846</v>
      </c>
      <c r="B848">
        <v>12414338.0285157</v>
      </c>
      <c r="C848">
        <v>12869927.6994046</v>
      </c>
    </row>
    <row r="849" spans="1:3">
      <c r="A849">
        <v>847</v>
      </c>
      <c r="B849">
        <v>12414333.1156745</v>
      </c>
      <c r="C849">
        <v>12869927.6994046</v>
      </c>
    </row>
    <row r="850" spans="1:3">
      <c r="A850">
        <v>848</v>
      </c>
      <c r="B850">
        <v>12414329.4606064</v>
      </c>
      <c r="C850">
        <v>12869927.6994046</v>
      </c>
    </row>
    <row r="851" spans="1:3">
      <c r="A851">
        <v>849</v>
      </c>
      <c r="B851">
        <v>12414328.4713049</v>
      </c>
      <c r="C851">
        <v>12869927.6994046</v>
      </c>
    </row>
    <row r="852" spans="1:3">
      <c r="A852">
        <v>850</v>
      </c>
      <c r="B852">
        <v>12414325.9690718</v>
      </c>
      <c r="C852">
        <v>12869927.6994046</v>
      </c>
    </row>
    <row r="853" spans="1:3">
      <c r="A853">
        <v>851</v>
      </c>
      <c r="B853">
        <v>12414326.2141546</v>
      </c>
      <c r="C853">
        <v>12869927.6994046</v>
      </c>
    </row>
    <row r="854" spans="1:3">
      <c r="A854">
        <v>852</v>
      </c>
      <c r="B854">
        <v>12414337.2213789</v>
      </c>
      <c r="C854">
        <v>12869927.6994046</v>
      </c>
    </row>
    <row r="855" spans="1:3">
      <c r="A855">
        <v>853</v>
      </c>
      <c r="B855">
        <v>12414329.6582745</v>
      </c>
      <c r="C855">
        <v>12869927.6994046</v>
      </c>
    </row>
    <row r="856" spans="1:3">
      <c r="A856">
        <v>854</v>
      </c>
      <c r="B856">
        <v>12414332.432732</v>
      </c>
      <c r="C856">
        <v>12869927.6994046</v>
      </c>
    </row>
    <row r="857" spans="1:3">
      <c r="A857">
        <v>855</v>
      </c>
      <c r="B857">
        <v>12414324.2752998</v>
      </c>
      <c r="C857">
        <v>12869927.6994046</v>
      </c>
    </row>
    <row r="858" spans="1:3">
      <c r="A858">
        <v>856</v>
      </c>
      <c r="B858">
        <v>12414312.1837689</v>
      </c>
      <c r="C858">
        <v>12869927.6994046</v>
      </c>
    </row>
    <row r="859" spans="1:3">
      <c r="A859">
        <v>857</v>
      </c>
      <c r="B859">
        <v>12414326.5877634</v>
      </c>
      <c r="C859">
        <v>12869927.6994046</v>
      </c>
    </row>
    <row r="860" spans="1:3">
      <c r="A860">
        <v>858</v>
      </c>
      <c r="B860">
        <v>12414320.9387456</v>
      </c>
      <c r="C860">
        <v>12869927.6994046</v>
      </c>
    </row>
    <row r="861" spans="1:3">
      <c r="A861">
        <v>859</v>
      </c>
      <c r="B861">
        <v>12414319.1065683</v>
      </c>
      <c r="C861">
        <v>12869927.6994046</v>
      </c>
    </row>
    <row r="862" spans="1:3">
      <c r="A862">
        <v>860</v>
      </c>
      <c r="B862">
        <v>12414312.6394474</v>
      </c>
      <c r="C862">
        <v>12869927.6994046</v>
      </c>
    </row>
    <row r="863" spans="1:3">
      <c r="A863">
        <v>861</v>
      </c>
      <c r="B863">
        <v>12414322.2495136</v>
      </c>
      <c r="C863">
        <v>12869927.6994046</v>
      </c>
    </row>
    <row r="864" spans="1:3">
      <c r="A864">
        <v>862</v>
      </c>
      <c r="B864">
        <v>12414325.1409945</v>
      </c>
      <c r="C864">
        <v>12869927.6994046</v>
      </c>
    </row>
    <row r="865" spans="1:3">
      <c r="A865">
        <v>863</v>
      </c>
      <c r="B865">
        <v>12414322.548663</v>
      </c>
      <c r="C865">
        <v>12869927.6994046</v>
      </c>
    </row>
    <row r="866" spans="1:3">
      <c r="A866">
        <v>864</v>
      </c>
      <c r="B866">
        <v>12414324.8401545</v>
      </c>
      <c r="C866">
        <v>12869927.6994046</v>
      </c>
    </row>
    <row r="867" spans="1:3">
      <c r="A867">
        <v>865</v>
      </c>
      <c r="B867">
        <v>12414325.824148</v>
      </c>
      <c r="C867">
        <v>12869927.6994046</v>
      </c>
    </row>
    <row r="868" spans="1:3">
      <c r="A868">
        <v>866</v>
      </c>
      <c r="B868">
        <v>12414322.4770736</v>
      </c>
      <c r="C868">
        <v>12869927.6994046</v>
      </c>
    </row>
    <row r="869" spans="1:3">
      <c r="A869">
        <v>867</v>
      </c>
      <c r="B869">
        <v>12414325.193245</v>
      </c>
      <c r="C869">
        <v>12869927.6994046</v>
      </c>
    </row>
    <row r="870" spans="1:3">
      <c r="A870">
        <v>868</v>
      </c>
      <c r="B870">
        <v>12414331.2995406</v>
      </c>
      <c r="C870">
        <v>12869927.6994046</v>
      </c>
    </row>
    <row r="871" spans="1:3">
      <c r="A871">
        <v>869</v>
      </c>
      <c r="B871">
        <v>12414323.1105846</v>
      </c>
      <c r="C871">
        <v>12869927.6994046</v>
      </c>
    </row>
    <row r="872" spans="1:3">
      <c r="A872">
        <v>870</v>
      </c>
      <c r="B872">
        <v>12414324.7591424</v>
      </c>
      <c r="C872">
        <v>12869927.6994046</v>
      </c>
    </row>
    <row r="873" spans="1:3">
      <c r="A873">
        <v>871</v>
      </c>
      <c r="B873">
        <v>12414326.3758664</v>
      </c>
      <c r="C873">
        <v>12869927.6994046</v>
      </c>
    </row>
    <row r="874" spans="1:3">
      <c r="A874">
        <v>872</v>
      </c>
      <c r="B874">
        <v>12414328.1636619</v>
      </c>
      <c r="C874">
        <v>12869927.6994046</v>
      </c>
    </row>
    <row r="875" spans="1:3">
      <c r="A875">
        <v>873</v>
      </c>
      <c r="B875">
        <v>12414322.6302686</v>
      </c>
      <c r="C875">
        <v>12869927.6994046</v>
      </c>
    </row>
    <row r="876" spans="1:3">
      <c r="A876">
        <v>874</v>
      </c>
      <c r="B876">
        <v>12414325.8227937</v>
      </c>
      <c r="C876">
        <v>12869927.6994046</v>
      </c>
    </row>
    <row r="877" spans="1:3">
      <c r="A877">
        <v>875</v>
      </c>
      <c r="B877">
        <v>12414325.2646861</v>
      </c>
      <c r="C877">
        <v>12869927.6994046</v>
      </c>
    </row>
    <row r="878" spans="1:3">
      <c r="A878">
        <v>876</v>
      </c>
      <c r="B878">
        <v>12414323.6226934</v>
      </c>
      <c r="C878">
        <v>12869927.6994046</v>
      </c>
    </row>
    <row r="879" spans="1:3">
      <c r="A879">
        <v>877</v>
      </c>
      <c r="B879">
        <v>12414327.1549272</v>
      </c>
      <c r="C879">
        <v>12869927.6994046</v>
      </c>
    </row>
    <row r="880" spans="1:3">
      <c r="A880">
        <v>878</v>
      </c>
      <c r="B880">
        <v>12414325.6748029</v>
      </c>
      <c r="C880">
        <v>12869927.6994046</v>
      </c>
    </row>
    <row r="881" spans="1:3">
      <c r="A881">
        <v>879</v>
      </c>
      <c r="B881">
        <v>12414328.0551548</v>
      </c>
      <c r="C881">
        <v>12869927.6994046</v>
      </c>
    </row>
    <row r="882" spans="1:3">
      <c r="A882">
        <v>880</v>
      </c>
      <c r="B882">
        <v>12414327.8111992</v>
      </c>
      <c r="C882">
        <v>12869927.6994046</v>
      </c>
    </row>
    <row r="883" spans="1:3">
      <c r="A883">
        <v>881</v>
      </c>
      <c r="B883">
        <v>12414330.0614457</v>
      </c>
      <c r="C883">
        <v>12869927.6994046</v>
      </c>
    </row>
    <row r="884" spans="1:3">
      <c r="A884">
        <v>882</v>
      </c>
      <c r="B884">
        <v>12414327.4455178</v>
      </c>
      <c r="C884">
        <v>12869927.6994046</v>
      </c>
    </row>
    <row r="885" spans="1:3">
      <c r="A885">
        <v>883</v>
      </c>
      <c r="B885">
        <v>12414325.5922378</v>
      </c>
      <c r="C885">
        <v>12869927.6994046</v>
      </c>
    </row>
    <row r="886" spans="1:3">
      <c r="A886">
        <v>884</v>
      </c>
      <c r="B886">
        <v>12414328.4372975</v>
      </c>
      <c r="C886">
        <v>12869927.6994046</v>
      </c>
    </row>
    <row r="887" spans="1:3">
      <c r="A887">
        <v>885</v>
      </c>
      <c r="B887">
        <v>12414327.5799798</v>
      </c>
      <c r="C887">
        <v>12869927.6994046</v>
      </c>
    </row>
    <row r="888" spans="1:3">
      <c r="A888">
        <v>886</v>
      </c>
      <c r="B888">
        <v>12414325.9282858</v>
      </c>
      <c r="C888">
        <v>12869927.6994046</v>
      </c>
    </row>
    <row r="889" spans="1:3">
      <c r="A889">
        <v>887</v>
      </c>
      <c r="B889">
        <v>12414327.2090678</v>
      </c>
      <c r="C889">
        <v>12869927.6994046</v>
      </c>
    </row>
    <row r="890" spans="1:3">
      <c r="A890">
        <v>888</v>
      </c>
      <c r="B890">
        <v>12414327.8977733</v>
      </c>
      <c r="C890">
        <v>12869927.6994046</v>
      </c>
    </row>
    <row r="891" spans="1:3">
      <c r="A891">
        <v>889</v>
      </c>
      <c r="B891">
        <v>12414326.8956908</v>
      </c>
      <c r="C891">
        <v>12869927.6994046</v>
      </c>
    </row>
    <row r="892" spans="1:3">
      <c r="A892">
        <v>890</v>
      </c>
      <c r="B892">
        <v>12414327.1105283</v>
      </c>
      <c r="C892">
        <v>12869927.6994046</v>
      </c>
    </row>
    <row r="893" spans="1:3">
      <c r="A893">
        <v>891</v>
      </c>
      <c r="B893">
        <v>12414328.8203468</v>
      </c>
      <c r="C893">
        <v>12869927.6994046</v>
      </c>
    </row>
    <row r="894" spans="1:3">
      <c r="A894">
        <v>892</v>
      </c>
      <c r="B894">
        <v>12414328.0408217</v>
      </c>
      <c r="C894">
        <v>12869927.6994046</v>
      </c>
    </row>
    <row r="895" spans="1:3">
      <c r="A895">
        <v>893</v>
      </c>
      <c r="B895">
        <v>12414329.3575149</v>
      </c>
      <c r="C895">
        <v>12869927.6994046</v>
      </c>
    </row>
    <row r="896" spans="1:3">
      <c r="A896">
        <v>894</v>
      </c>
      <c r="B896">
        <v>12414330.392123</v>
      </c>
      <c r="C896">
        <v>12869927.6994046</v>
      </c>
    </row>
    <row r="897" spans="1:3">
      <c r="A897">
        <v>895</v>
      </c>
      <c r="B897">
        <v>12414333.3635485</v>
      </c>
      <c r="C897">
        <v>12869927.6994046</v>
      </c>
    </row>
    <row r="898" spans="1:3">
      <c r="A898">
        <v>896</v>
      </c>
      <c r="B898">
        <v>12414329.6414702</v>
      </c>
      <c r="C898">
        <v>12869927.6994046</v>
      </c>
    </row>
    <row r="899" spans="1:3">
      <c r="A899">
        <v>897</v>
      </c>
      <c r="B899">
        <v>12414325.6405731</v>
      </c>
      <c r="C899">
        <v>12869927.6994046</v>
      </c>
    </row>
    <row r="900" spans="1:3">
      <c r="A900">
        <v>898</v>
      </c>
      <c r="B900">
        <v>12414329.6698997</v>
      </c>
      <c r="C900">
        <v>12869927.6994046</v>
      </c>
    </row>
    <row r="901" spans="1:3">
      <c r="A901">
        <v>899</v>
      </c>
      <c r="B901">
        <v>12414327.5790301</v>
      </c>
      <c r="C901">
        <v>12869927.6994046</v>
      </c>
    </row>
    <row r="902" spans="1:3">
      <c r="A902">
        <v>900</v>
      </c>
      <c r="B902">
        <v>12414329.462783</v>
      </c>
      <c r="C902">
        <v>12869927.6994046</v>
      </c>
    </row>
    <row r="903" spans="1:3">
      <c r="A903">
        <v>901</v>
      </c>
      <c r="B903">
        <v>12414325.8833812</v>
      </c>
      <c r="C903">
        <v>12869927.6994046</v>
      </c>
    </row>
    <row r="904" spans="1:3">
      <c r="A904">
        <v>902</v>
      </c>
      <c r="B904">
        <v>12414328.9064726</v>
      </c>
      <c r="C904">
        <v>12869927.6994046</v>
      </c>
    </row>
    <row r="905" spans="1:3">
      <c r="A905">
        <v>903</v>
      </c>
      <c r="B905">
        <v>12414327.4126694</v>
      </c>
      <c r="C905">
        <v>12869927.6994046</v>
      </c>
    </row>
    <row r="906" spans="1:3">
      <c r="A906">
        <v>904</v>
      </c>
      <c r="B906">
        <v>12414328.7974361</v>
      </c>
      <c r="C906">
        <v>12869927.6994046</v>
      </c>
    </row>
    <row r="907" spans="1:3">
      <c r="A907">
        <v>905</v>
      </c>
      <c r="B907">
        <v>12414322.9759953</v>
      </c>
      <c r="C907">
        <v>12869927.6994046</v>
      </c>
    </row>
    <row r="908" spans="1:3">
      <c r="A908">
        <v>906</v>
      </c>
      <c r="B908">
        <v>12414328.4279934</v>
      </c>
      <c r="C908">
        <v>12869927.6994046</v>
      </c>
    </row>
    <row r="909" spans="1:3">
      <c r="A909">
        <v>907</v>
      </c>
      <c r="B909">
        <v>12414326.2031127</v>
      </c>
      <c r="C909">
        <v>12869927.6994046</v>
      </c>
    </row>
    <row r="910" spans="1:3">
      <c r="A910">
        <v>908</v>
      </c>
      <c r="B910">
        <v>12414327.5061226</v>
      </c>
      <c r="C910">
        <v>12869927.6994046</v>
      </c>
    </row>
    <row r="911" spans="1:3">
      <c r="A911">
        <v>909</v>
      </c>
      <c r="B911">
        <v>12414328.0522647</v>
      </c>
      <c r="C911">
        <v>12869927.6994046</v>
      </c>
    </row>
    <row r="912" spans="1:3">
      <c r="A912">
        <v>910</v>
      </c>
      <c r="B912">
        <v>12414326.0800693</v>
      </c>
      <c r="C912">
        <v>12869927.6994046</v>
      </c>
    </row>
    <row r="913" spans="1:3">
      <c r="A913">
        <v>911</v>
      </c>
      <c r="B913">
        <v>12414327.7824113</v>
      </c>
      <c r="C913">
        <v>12869927.6994046</v>
      </c>
    </row>
    <row r="914" spans="1:3">
      <c r="A914">
        <v>912</v>
      </c>
      <c r="B914">
        <v>12414328.6212159</v>
      </c>
      <c r="C914">
        <v>12869927.6994046</v>
      </c>
    </row>
    <row r="915" spans="1:3">
      <c r="A915">
        <v>913</v>
      </c>
      <c r="B915">
        <v>12414327.8152183</v>
      </c>
      <c r="C915">
        <v>12869927.6994046</v>
      </c>
    </row>
    <row r="916" spans="1:3">
      <c r="A916">
        <v>914</v>
      </c>
      <c r="B916">
        <v>12414328.4398116</v>
      </c>
      <c r="C916">
        <v>12869927.6994046</v>
      </c>
    </row>
    <row r="917" spans="1:3">
      <c r="A917">
        <v>915</v>
      </c>
      <c r="B917">
        <v>12414327.1589599</v>
      </c>
      <c r="C917">
        <v>12869927.6994046</v>
      </c>
    </row>
    <row r="918" spans="1:3">
      <c r="A918">
        <v>916</v>
      </c>
      <c r="B918">
        <v>12414328.1437384</v>
      </c>
      <c r="C918">
        <v>12869927.6994046</v>
      </c>
    </row>
    <row r="919" spans="1:3">
      <c r="A919">
        <v>917</v>
      </c>
      <c r="B919">
        <v>12414328.2567671</v>
      </c>
      <c r="C919">
        <v>12869927.6994046</v>
      </c>
    </row>
    <row r="920" spans="1:3">
      <c r="A920">
        <v>918</v>
      </c>
      <c r="B920">
        <v>12414328.0554838</v>
      </c>
      <c r="C920">
        <v>12869927.6994046</v>
      </c>
    </row>
    <row r="921" spans="1:3">
      <c r="A921">
        <v>919</v>
      </c>
      <c r="B921">
        <v>12414327.8248322</v>
      </c>
      <c r="C921">
        <v>12869927.6994046</v>
      </c>
    </row>
    <row r="922" spans="1:3">
      <c r="A922">
        <v>920</v>
      </c>
      <c r="B922">
        <v>12414327.2391527</v>
      </c>
      <c r="C922">
        <v>12869927.6994046</v>
      </c>
    </row>
    <row r="923" spans="1:3">
      <c r="A923">
        <v>921</v>
      </c>
      <c r="B923">
        <v>12414326.9659212</v>
      </c>
      <c r="C923">
        <v>12869927.6994046</v>
      </c>
    </row>
    <row r="924" spans="1:3">
      <c r="A924">
        <v>922</v>
      </c>
      <c r="B924">
        <v>12414326.8707596</v>
      </c>
      <c r="C924">
        <v>12869927.6994046</v>
      </c>
    </row>
    <row r="925" spans="1:3">
      <c r="A925">
        <v>923</v>
      </c>
      <c r="B925">
        <v>12414326.57502</v>
      </c>
      <c r="C925">
        <v>12869927.6994046</v>
      </c>
    </row>
    <row r="926" spans="1:3">
      <c r="A926">
        <v>924</v>
      </c>
      <c r="B926">
        <v>12414326.9800936</v>
      </c>
      <c r="C926">
        <v>12869927.6994046</v>
      </c>
    </row>
    <row r="927" spans="1:3">
      <c r="A927">
        <v>925</v>
      </c>
      <c r="B927">
        <v>12414326.8283771</v>
      </c>
      <c r="C927">
        <v>12869927.6994046</v>
      </c>
    </row>
    <row r="928" spans="1:3">
      <c r="A928">
        <v>926</v>
      </c>
      <c r="B928">
        <v>12414326.6439937</v>
      </c>
      <c r="C928">
        <v>12869927.6994046</v>
      </c>
    </row>
    <row r="929" spans="1:3">
      <c r="A929">
        <v>927</v>
      </c>
      <c r="B929">
        <v>12414327.2415985</v>
      </c>
      <c r="C929">
        <v>12869927.6994046</v>
      </c>
    </row>
    <row r="930" spans="1:3">
      <c r="A930">
        <v>928</v>
      </c>
      <c r="B930">
        <v>12414327.6155837</v>
      </c>
      <c r="C930">
        <v>12869927.6994046</v>
      </c>
    </row>
    <row r="931" spans="1:3">
      <c r="A931">
        <v>929</v>
      </c>
      <c r="B931">
        <v>12414326.3925906</v>
      </c>
      <c r="C931">
        <v>12869927.6994046</v>
      </c>
    </row>
    <row r="932" spans="1:3">
      <c r="A932">
        <v>930</v>
      </c>
      <c r="B932">
        <v>12414326.3856102</v>
      </c>
      <c r="C932">
        <v>12869927.6994046</v>
      </c>
    </row>
    <row r="933" spans="1:3">
      <c r="A933">
        <v>931</v>
      </c>
      <c r="B933">
        <v>12414325.8378538</v>
      </c>
      <c r="C933">
        <v>12869927.6994046</v>
      </c>
    </row>
    <row r="934" spans="1:3">
      <c r="A934">
        <v>932</v>
      </c>
      <c r="B934">
        <v>12414326.2299619</v>
      </c>
      <c r="C934">
        <v>12869927.6994046</v>
      </c>
    </row>
    <row r="935" spans="1:3">
      <c r="A935">
        <v>933</v>
      </c>
      <c r="B935">
        <v>12414325.0867737</v>
      </c>
      <c r="C935">
        <v>12869927.6994046</v>
      </c>
    </row>
    <row r="936" spans="1:3">
      <c r="A936">
        <v>934</v>
      </c>
      <c r="B936">
        <v>12414325.9518402</v>
      </c>
      <c r="C936">
        <v>12869927.6994046</v>
      </c>
    </row>
    <row r="937" spans="1:3">
      <c r="A937">
        <v>935</v>
      </c>
      <c r="B937">
        <v>12414326.228076</v>
      </c>
      <c r="C937">
        <v>12869927.6994046</v>
      </c>
    </row>
    <row r="938" spans="1:3">
      <c r="A938">
        <v>936</v>
      </c>
      <c r="B938">
        <v>12414326.3213561</v>
      </c>
      <c r="C938">
        <v>12869927.6994046</v>
      </c>
    </row>
    <row r="939" spans="1:3">
      <c r="A939">
        <v>937</v>
      </c>
      <c r="B939">
        <v>12414326.2086255</v>
      </c>
      <c r="C939">
        <v>12869927.6994046</v>
      </c>
    </row>
    <row r="940" spans="1:3">
      <c r="A940">
        <v>938</v>
      </c>
      <c r="B940">
        <v>12414325.8568418</v>
      </c>
      <c r="C940">
        <v>12869927.6994046</v>
      </c>
    </row>
    <row r="941" spans="1:3">
      <c r="A941">
        <v>939</v>
      </c>
      <c r="B941">
        <v>12414326.5937957</v>
      </c>
      <c r="C941">
        <v>12869927.6994046</v>
      </c>
    </row>
    <row r="942" spans="1:3">
      <c r="A942">
        <v>940</v>
      </c>
      <c r="B942">
        <v>12414326.2990196</v>
      </c>
      <c r="C942">
        <v>12869927.6994046</v>
      </c>
    </row>
    <row r="943" spans="1:3">
      <c r="A943">
        <v>941</v>
      </c>
      <c r="B943">
        <v>12414326.550335</v>
      </c>
      <c r="C943">
        <v>12869927.6994046</v>
      </c>
    </row>
    <row r="944" spans="1:3">
      <c r="A944">
        <v>942</v>
      </c>
      <c r="B944">
        <v>12414326.4692551</v>
      </c>
      <c r="C944">
        <v>12869927.6994046</v>
      </c>
    </row>
    <row r="945" spans="1:3">
      <c r="A945">
        <v>943</v>
      </c>
      <c r="B945">
        <v>12414326.359116</v>
      </c>
      <c r="C945">
        <v>12869927.6994046</v>
      </c>
    </row>
    <row r="946" spans="1:3">
      <c r="A946">
        <v>944</v>
      </c>
      <c r="B946">
        <v>12414326.3732004</v>
      </c>
      <c r="C946">
        <v>12869927.6994046</v>
      </c>
    </row>
    <row r="947" spans="1:3">
      <c r="A947">
        <v>945</v>
      </c>
      <c r="B947">
        <v>12414325.71007</v>
      </c>
      <c r="C947">
        <v>12869927.6994046</v>
      </c>
    </row>
    <row r="948" spans="1:3">
      <c r="A948">
        <v>946</v>
      </c>
      <c r="B948">
        <v>12414325.9426439</v>
      </c>
      <c r="C948">
        <v>12869927.6994046</v>
      </c>
    </row>
    <row r="949" spans="1:3">
      <c r="A949">
        <v>947</v>
      </c>
      <c r="B949">
        <v>12414326.1479077</v>
      </c>
      <c r="C949">
        <v>12869927.6994046</v>
      </c>
    </row>
    <row r="950" spans="1:3">
      <c r="A950">
        <v>948</v>
      </c>
      <c r="B950">
        <v>12414326.328261</v>
      </c>
      <c r="C950">
        <v>12869927.6994046</v>
      </c>
    </row>
    <row r="951" spans="1:3">
      <c r="A951">
        <v>949</v>
      </c>
      <c r="B951">
        <v>12414326.5193179</v>
      </c>
      <c r="C951">
        <v>12869927.6994046</v>
      </c>
    </row>
    <row r="952" spans="1:3">
      <c r="A952">
        <v>950</v>
      </c>
      <c r="B952">
        <v>12414326.1078997</v>
      </c>
      <c r="C952">
        <v>12869927.6994046</v>
      </c>
    </row>
    <row r="953" spans="1:3">
      <c r="A953">
        <v>951</v>
      </c>
      <c r="B953">
        <v>12414327.181723</v>
      </c>
      <c r="C953">
        <v>12869927.6994046</v>
      </c>
    </row>
    <row r="954" spans="1:3">
      <c r="A954">
        <v>952</v>
      </c>
      <c r="B954">
        <v>12414327.1938872</v>
      </c>
      <c r="C954">
        <v>12869927.6994046</v>
      </c>
    </row>
    <row r="955" spans="1:3">
      <c r="A955">
        <v>953</v>
      </c>
      <c r="B955">
        <v>12414325.4480636</v>
      </c>
      <c r="C955">
        <v>12869927.6994046</v>
      </c>
    </row>
    <row r="956" spans="1:3">
      <c r="A956">
        <v>954</v>
      </c>
      <c r="B956">
        <v>12414326.2246692</v>
      </c>
      <c r="C956">
        <v>12869927.6994046</v>
      </c>
    </row>
    <row r="957" spans="1:3">
      <c r="A957">
        <v>955</v>
      </c>
      <c r="B957">
        <v>12414325.7307686</v>
      </c>
      <c r="C957">
        <v>12869927.6994046</v>
      </c>
    </row>
    <row r="958" spans="1:3">
      <c r="A958">
        <v>956</v>
      </c>
      <c r="B958">
        <v>12414325.6185709</v>
      </c>
      <c r="C958">
        <v>12869927.6994046</v>
      </c>
    </row>
    <row r="959" spans="1:3">
      <c r="A959">
        <v>957</v>
      </c>
      <c r="B959">
        <v>12414325.5521847</v>
      </c>
      <c r="C959">
        <v>12869927.6994046</v>
      </c>
    </row>
    <row r="960" spans="1:3">
      <c r="A960">
        <v>958</v>
      </c>
      <c r="B960">
        <v>12414325.5496062</v>
      </c>
      <c r="C960">
        <v>12869927.6994046</v>
      </c>
    </row>
    <row r="961" spans="1:3">
      <c r="A961">
        <v>959</v>
      </c>
      <c r="B961">
        <v>12414325.2979636</v>
      </c>
      <c r="C961">
        <v>12869927.6994046</v>
      </c>
    </row>
    <row r="962" spans="1:3">
      <c r="A962">
        <v>960</v>
      </c>
      <c r="B962">
        <v>12414325.0389922</v>
      </c>
      <c r="C962">
        <v>12869927.6994046</v>
      </c>
    </row>
    <row r="963" spans="1:3">
      <c r="A963">
        <v>961</v>
      </c>
      <c r="B963">
        <v>12414326.6856023</v>
      </c>
      <c r="C963">
        <v>12869927.6994046</v>
      </c>
    </row>
    <row r="964" spans="1:3">
      <c r="A964">
        <v>962</v>
      </c>
      <c r="B964">
        <v>12414325.6334976</v>
      </c>
      <c r="C964">
        <v>12869927.6994046</v>
      </c>
    </row>
    <row r="965" spans="1:3">
      <c r="A965">
        <v>963</v>
      </c>
      <c r="B965">
        <v>12414325.4594041</v>
      </c>
      <c r="C965">
        <v>12869927.6994046</v>
      </c>
    </row>
    <row r="966" spans="1:3">
      <c r="A966">
        <v>964</v>
      </c>
      <c r="B966">
        <v>12414325.3738077</v>
      </c>
      <c r="C966">
        <v>12869927.6994046</v>
      </c>
    </row>
    <row r="967" spans="1:3">
      <c r="A967">
        <v>965</v>
      </c>
      <c r="B967">
        <v>12414325.3686498</v>
      </c>
      <c r="C967">
        <v>12869927.6994046</v>
      </c>
    </row>
    <row r="968" spans="1:3">
      <c r="A968">
        <v>966</v>
      </c>
      <c r="B968">
        <v>12414325.2741604</v>
      </c>
      <c r="C968">
        <v>12869927.6994046</v>
      </c>
    </row>
    <row r="969" spans="1:3">
      <c r="A969">
        <v>967</v>
      </c>
      <c r="B969">
        <v>12414325.1758431</v>
      </c>
      <c r="C969">
        <v>12869927.6994046</v>
      </c>
    </row>
    <row r="970" spans="1:3">
      <c r="A970">
        <v>968</v>
      </c>
      <c r="B970">
        <v>12414324.9189551</v>
      </c>
      <c r="C970">
        <v>12869927.6994046</v>
      </c>
    </row>
    <row r="971" spans="1:3">
      <c r="A971">
        <v>969</v>
      </c>
      <c r="B971">
        <v>12414325.0259455</v>
      </c>
      <c r="C971">
        <v>12869927.6994046</v>
      </c>
    </row>
    <row r="972" spans="1:3">
      <c r="A972">
        <v>970</v>
      </c>
      <c r="B972">
        <v>12414325.0502898</v>
      </c>
      <c r="C972">
        <v>12869927.6994046</v>
      </c>
    </row>
    <row r="973" spans="1:3">
      <c r="A973">
        <v>971</v>
      </c>
      <c r="B973">
        <v>12414325.0305452</v>
      </c>
      <c r="C973">
        <v>12869927.6994046</v>
      </c>
    </row>
    <row r="974" spans="1:3">
      <c r="A974">
        <v>972</v>
      </c>
      <c r="B974">
        <v>12414324.6807863</v>
      </c>
      <c r="C974">
        <v>12869927.6994046</v>
      </c>
    </row>
    <row r="975" spans="1:3">
      <c r="A975">
        <v>973</v>
      </c>
      <c r="B975">
        <v>12414324.8674948</v>
      </c>
      <c r="C975">
        <v>12869927.6994046</v>
      </c>
    </row>
    <row r="976" spans="1:3">
      <c r="A976">
        <v>974</v>
      </c>
      <c r="B976">
        <v>12414325.1309747</v>
      </c>
      <c r="C976">
        <v>12869927.6994046</v>
      </c>
    </row>
    <row r="977" spans="1:3">
      <c r="A977">
        <v>975</v>
      </c>
      <c r="B977">
        <v>12414325.2112491</v>
      </c>
      <c r="C977">
        <v>12869927.6994046</v>
      </c>
    </row>
    <row r="978" spans="1:3">
      <c r="A978">
        <v>976</v>
      </c>
      <c r="B978">
        <v>12414325.699062</v>
      </c>
      <c r="C978">
        <v>12869927.6994046</v>
      </c>
    </row>
    <row r="979" spans="1:3">
      <c r="A979">
        <v>977</v>
      </c>
      <c r="B979">
        <v>12414325.7066622</v>
      </c>
      <c r="C979">
        <v>12869927.6994046</v>
      </c>
    </row>
    <row r="980" spans="1:3">
      <c r="A980">
        <v>978</v>
      </c>
      <c r="B980">
        <v>12414325.8229261</v>
      </c>
      <c r="C980">
        <v>12869927.6994046</v>
      </c>
    </row>
    <row r="981" spans="1:3">
      <c r="A981">
        <v>979</v>
      </c>
      <c r="B981">
        <v>12414325.803212</v>
      </c>
      <c r="C981">
        <v>12869927.6994046</v>
      </c>
    </row>
    <row r="982" spans="1:3">
      <c r="A982">
        <v>980</v>
      </c>
      <c r="B982">
        <v>12414326.1156447</v>
      </c>
      <c r="C982">
        <v>12869927.6994046</v>
      </c>
    </row>
    <row r="983" spans="1:3">
      <c r="A983">
        <v>981</v>
      </c>
      <c r="B983">
        <v>12414325.901903</v>
      </c>
      <c r="C983">
        <v>12869927.6994046</v>
      </c>
    </row>
    <row r="984" spans="1:3">
      <c r="A984">
        <v>982</v>
      </c>
      <c r="B984">
        <v>12414325.8257652</v>
      </c>
      <c r="C984">
        <v>12869927.6994046</v>
      </c>
    </row>
    <row r="985" spans="1:3">
      <c r="A985">
        <v>983</v>
      </c>
      <c r="B985">
        <v>12414325.8849412</v>
      </c>
      <c r="C985">
        <v>12869927.6994046</v>
      </c>
    </row>
    <row r="986" spans="1:3">
      <c r="A986">
        <v>984</v>
      </c>
      <c r="B986">
        <v>12414326.1074284</v>
      </c>
      <c r="C986">
        <v>12869927.6994046</v>
      </c>
    </row>
    <row r="987" spans="1:3">
      <c r="A987">
        <v>985</v>
      </c>
      <c r="B987">
        <v>12414325.9109645</v>
      </c>
      <c r="C987">
        <v>12869927.6994046</v>
      </c>
    </row>
    <row r="988" spans="1:3">
      <c r="A988">
        <v>986</v>
      </c>
      <c r="B988">
        <v>12414325.9362501</v>
      </c>
      <c r="C988">
        <v>12869927.6994046</v>
      </c>
    </row>
    <row r="989" spans="1:3">
      <c r="A989">
        <v>987</v>
      </c>
      <c r="B989">
        <v>12414325.6367549</v>
      </c>
      <c r="C989">
        <v>12869927.6994046</v>
      </c>
    </row>
    <row r="990" spans="1:3">
      <c r="A990">
        <v>988</v>
      </c>
      <c r="B990">
        <v>12414325.8630793</v>
      </c>
      <c r="C990">
        <v>12869927.6994046</v>
      </c>
    </row>
    <row r="991" spans="1:3">
      <c r="A991">
        <v>989</v>
      </c>
      <c r="B991">
        <v>12414325.8122188</v>
      </c>
      <c r="C991">
        <v>12869927.6994046</v>
      </c>
    </row>
    <row r="992" spans="1:3">
      <c r="A992">
        <v>990</v>
      </c>
      <c r="B992">
        <v>12414325.879059</v>
      </c>
      <c r="C992">
        <v>12869927.6994046</v>
      </c>
    </row>
    <row r="993" spans="1:3">
      <c r="A993">
        <v>991</v>
      </c>
      <c r="B993">
        <v>12414325.5996782</v>
      </c>
      <c r="C993">
        <v>12869927.6994046</v>
      </c>
    </row>
    <row r="994" spans="1:3">
      <c r="A994">
        <v>992</v>
      </c>
      <c r="B994">
        <v>12414325.8215804</v>
      </c>
      <c r="C994">
        <v>12869927.6994046</v>
      </c>
    </row>
    <row r="995" spans="1:3">
      <c r="A995">
        <v>993</v>
      </c>
      <c r="B995">
        <v>12414326.4629709</v>
      </c>
      <c r="C995">
        <v>12869927.6994046</v>
      </c>
    </row>
    <row r="996" spans="1:3">
      <c r="A996">
        <v>994</v>
      </c>
      <c r="B996">
        <v>12414325.7450455</v>
      </c>
      <c r="C996">
        <v>12869927.6994046</v>
      </c>
    </row>
    <row r="997" spans="1:3">
      <c r="A997">
        <v>995</v>
      </c>
      <c r="B997">
        <v>12414325.6846086</v>
      </c>
      <c r="C997">
        <v>12869927.6994046</v>
      </c>
    </row>
    <row r="998" spans="1:3">
      <c r="A998">
        <v>996</v>
      </c>
      <c r="B998">
        <v>12414325.7908152</v>
      </c>
      <c r="C998">
        <v>12869927.6994046</v>
      </c>
    </row>
    <row r="999" spans="1:3">
      <c r="A999">
        <v>997</v>
      </c>
      <c r="B999">
        <v>12414325.3484416</v>
      </c>
      <c r="C999">
        <v>12869927.6994046</v>
      </c>
    </row>
    <row r="1000" spans="1:3">
      <c r="A1000">
        <v>998</v>
      </c>
      <c r="B1000">
        <v>12414325.6851537</v>
      </c>
      <c r="C1000">
        <v>12869927.6994046</v>
      </c>
    </row>
    <row r="1001" spans="1:3">
      <c r="A1001">
        <v>999</v>
      </c>
      <c r="B1001">
        <v>12414325.7210148</v>
      </c>
      <c r="C1001">
        <v>12869927.6994046</v>
      </c>
    </row>
    <row r="1002" spans="1:3">
      <c r="A1002">
        <v>1000</v>
      </c>
      <c r="B1002">
        <v>12414325.7623425</v>
      </c>
      <c r="C1002">
        <v>12869927.6994046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17714.4235135165</v>
      </c>
      <c r="C2">
        <v>17714.4235135165</v>
      </c>
      <c r="D2">
        <v>2411.62884994186</v>
      </c>
      <c r="E2">
        <v>681.638249611838</v>
      </c>
    </row>
    <row r="3" spans="1:5">
      <c r="A3">
        <v>1</v>
      </c>
      <c r="B3">
        <v>17714.4235135165</v>
      </c>
      <c r="C3">
        <v>17714.4235135165</v>
      </c>
      <c r="D3">
        <v>8546.37309644841</v>
      </c>
      <c r="E3">
        <v>6816.38249611839</v>
      </c>
    </row>
    <row r="4" spans="1:5">
      <c r="A4">
        <v>2</v>
      </c>
      <c r="B4">
        <v>17714.4235135165</v>
      </c>
      <c r="C4">
        <v>17714.4235135165</v>
      </c>
      <c r="D4">
        <v>8311.20571684463</v>
      </c>
      <c r="E4">
        <v>6581.21511651461</v>
      </c>
    </row>
    <row r="5" spans="1:5">
      <c r="A5">
        <v>3</v>
      </c>
      <c r="B5">
        <v>17714.4235135165</v>
      </c>
      <c r="C5">
        <v>17714.4235135165</v>
      </c>
      <c r="D5">
        <v>8042.16417481869</v>
      </c>
      <c r="E5">
        <v>6312.17357448866</v>
      </c>
    </row>
    <row r="6" spans="1:5">
      <c r="A6">
        <v>4</v>
      </c>
      <c r="B6">
        <v>17714.4235135165</v>
      </c>
      <c r="C6">
        <v>17714.4235135165</v>
      </c>
      <c r="D6">
        <v>7909.88783766363</v>
      </c>
      <c r="E6">
        <v>6179.89723733361</v>
      </c>
    </row>
    <row r="7" spans="1:5">
      <c r="A7">
        <v>5</v>
      </c>
      <c r="B7">
        <v>17714.4235135165</v>
      </c>
      <c r="C7">
        <v>17714.4235135165</v>
      </c>
      <c r="D7">
        <v>7685.5622306436</v>
      </c>
      <c r="E7">
        <v>5955.57163031358</v>
      </c>
    </row>
    <row r="8" spans="1:5">
      <c r="A8">
        <v>6</v>
      </c>
      <c r="B8">
        <v>17714.4235135165</v>
      </c>
      <c r="C8">
        <v>17714.4235135165</v>
      </c>
      <c r="D8">
        <v>7563.46218010579</v>
      </c>
      <c r="E8">
        <v>5833.47157977576</v>
      </c>
    </row>
    <row r="9" spans="1:5">
      <c r="A9">
        <v>7</v>
      </c>
      <c r="B9">
        <v>17714.4235135165</v>
      </c>
      <c r="C9">
        <v>17714.4235135165</v>
      </c>
      <c r="D9">
        <v>7340.67198866459</v>
      </c>
      <c r="E9">
        <v>5610.68138833457</v>
      </c>
    </row>
    <row r="10" spans="1:5">
      <c r="A10">
        <v>8</v>
      </c>
      <c r="B10">
        <v>17714.4235135165</v>
      </c>
      <c r="C10">
        <v>17714.4235135165</v>
      </c>
      <c r="D10">
        <v>7219.67850081791</v>
      </c>
      <c r="E10">
        <v>5489.68790048788</v>
      </c>
    </row>
    <row r="11" spans="1:5">
      <c r="A11">
        <v>9</v>
      </c>
      <c r="B11">
        <v>17714.4235135165</v>
      </c>
      <c r="C11">
        <v>17714.4235135165</v>
      </c>
      <c r="D11">
        <v>6993.1748519222</v>
      </c>
      <c r="E11">
        <v>5263.18425159217</v>
      </c>
    </row>
    <row r="12" spans="1:5">
      <c r="A12">
        <v>10</v>
      </c>
      <c r="B12">
        <v>17714.4235135165</v>
      </c>
      <c r="C12">
        <v>17714.4235135165</v>
      </c>
      <c r="D12">
        <v>6871.13714172347</v>
      </c>
      <c r="E12">
        <v>5141.14654139344</v>
      </c>
    </row>
    <row r="13" spans="1:5">
      <c r="A13">
        <v>11</v>
      </c>
      <c r="B13">
        <v>17714.4235135165</v>
      </c>
      <c r="C13">
        <v>17714.4235135165</v>
      </c>
      <c r="D13">
        <v>6640.06072055015</v>
      </c>
      <c r="E13">
        <v>4910.07012022012</v>
      </c>
    </row>
    <row r="14" spans="1:5">
      <c r="A14">
        <v>12</v>
      </c>
      <c r="B14">
        <v>17714.4235135165</v>
      </c>
      <c r="C14">
        <v>17714.4235135165</v>
      </c>
      <c r="D14">
        <v>6516.31938793667</v>
      </c>
      <c r="E14">
        <v>4786.32878760664</v>
      </c>
    </row>
    <row r="15" spans="1:5">
      <c r="A15">
        <v>13</v>
      </c>
      <c r="B15">
        <v>17714.4235135165</v>
      </c>
      <c r="C15">
        <v>17714.4235135165</v>
      </c>
      <c r="D15">
        <v>6280.73339961015</v>
      </c>
      <c r="E15">
        <v>4550.74279928012</v>
      </c>
    </row>
    <row r="16" spans="1:5">
      <c r="A16">
        <v>14</v>
      </c>
      <c r="B16">
        <v>17714.4235135165</v>
      </c>
      <c r="C16">
        <v>17714.4235135165</v>
      </c>
      <c r="D16">
        <v>6155.05517413575</v>
      </c>
      <c r="E16">
        <v>4425.06457380572</v>
      </c>
    </row>
    <row r="17" spans="1:5">
      <c r="A17">
        <v>15</v>
      </c>
      <c r="B17">
        <v>17714.4235135165</v>
      </c>
      <c r="C17">
        <v>17714.4235135165</v>
      </c>
      <c r="D17">
        <v>5915.21523914894</v>
      </c>
      <c r="E17">
        <v>4185.22463881891</v>
      </c>
    </row>
    <row r="18" spans="1:5">
      <c r="A18">
        <v>16</v>
      </c>
      <c r="B18">
        <v>17714.4235135165</v>
      </c>
      <c r="C18">
        <v>17714.4235135165</v>
      </c>
      <c r="D18">
        <v>5787.48350751489</v>
      </c>
      <c r="E18">
        <v>4057.49290718487</v>
      </c>
    </row>
    <row r="19" spans="1:5">
      <c r="A19">
        <v>17</v>
      </c>
      <c r="B19">
        <v>17714.4235135165</v>
      </c>
      <c r="C19">
        <v>17714.4235135165</v>
      </c>
      <c r="D19">
        <v>5543.63149784242</v>
      </c>
      <c r="E19">
        <v>3813.64089751239</v>
      </c>
    </row>
    <row r="20" spans="1:5">
      <c r="A20">
        <v>18</v>
      </c>
      <c r="B20">
        <v>17714.4235135165</v>
      </c>
      <c r="C20">
        <v>17714.4235135165</v>
      </c>
      <c r="D20">
        <v>5404.3632408266</v>
      </c>
      <c r="E20">
        <v>3674.37264049658</v>
      </c>
    </row>
    <row r="21" spans="1:5">
      <c r="A21">
        <v>19</v>
      </c>
      <c r="B21">
        <v>17714.4235135165</v>
      </c>
      <c r="C21">
        <v>17714.4235135165</v>
      </c>
      <c r="D21">
        <v>5138.18184838921</v>
      </c>
      <c r="E21">
        <v>3408.19124805919</v>
      </c>
    </row>
    <row r="22" spans="1:5">
      <c r="A22">
        <v>20</v>
      </c>
      <c r="B22">
        <v>17714.4235135165</v>
      </c>
      <c r="C22">
        <v>17714.4235135165</v>
      </c>
      <c r="D22">
        <v>4778.26294648033</v>
      </c>
      <c r="E22">
        <v>3048.27234615031</v>
      </c>
    </row>
    <row r="23" spans="1:5">
      <c r="A23">
        <v>21</v>
      </c>
      <c r="B23">
        <v>17714.4235135165</v>
      </c>
      <c r="C23">
        <v>17714.4235135165</v>
      </c>
      <c r="D23">
        <v>4678.85444752461</v>
      </c>
      <c r="E23">
        <v>2948.86384719458</v>
      </c>
    </row>
    <row r="24" spans="1:5">
      <c r="A24">
        <v>22</v>
      </c>
      <c r="B24">
        <v>17714.4235135165</v>
      </c>
      <c r="C24">
        <v>17714.4235135165</v>
      </c>
      <c r="D24">
        <v>4676.95214065896</v>
      </c>
      <c r="E24">
        <v>2946.96154032894</v>
      </c>
    </row>
    <row r="25" spans="1:5">
      <c r="A25">
        <v>23</v>
      </c>
      <c r="B25">
        <v>17714.4235135165</v>
      </c>
      <c r="C25">
        <v>17714.4235135165</v>
      </c>
      <c r="D25">
        <v>4552.50879148142</v>
      </c>
      <c r="E25">
        <v>2822.5181911514</v>
      </c>
    </row>
    <row r="26" spans="1:5">
      <c r="A26">
        <v>24</v>
      </c>
      <c r="B26">
        <v>17714.4235135165</v>
      </c>
      <c r="C26">
        <v>17714.4235135165</v>
      </c>
      <c r="D26">
        <v>4450.7422282032</v>
      </c>
      <c r="E26">
        <v>2720.75162787317</v>
      </c>
    </row>
    <row r="27" spans="1:5">
      <c r="A27">
        <v>25</v>
      </c>
      <c r="B27">
        <v>17714.4235135165</v>
      </c>
      <c r="C27">
        <v>17714.4235135165</v>
      </c>
      <c r="D27">
        <v>4464.08137060659</v>
      </c>
      <c r="E27">
        <v>2734.09077027656</v>
      </c>
    </row>
    <row r="28" spans="1:5">
      <c r="A28">
        <v>26</v>
      </c>
      <c r="B28">
        <v>17714.4235135165</v>
      </c>
      <c r="C28">
        <v>17714.4235135165</v>
      </c>
      <c r="D28">
        <v>4352.93768212446</v>
      </c>
      <c r="E28">
        <v>2622.94708179443</v>
      </c>
    </row>
    <row r="29" spans="1:5">
      <c r="A29">
        <v>27</v>
      </c>
      <c r="B29">
        <v>17714.4235135165</v>
      </c>
      <c r="C29">
        <v>17714.4235135165</v>
      </c>
      <c r="D29">
        <v>4367.43879145058</v>
      </c>
      <c r="E29">
        <v>2637.44819112056</v>
      </c>
    </row>
    <row r="30" spans="1:5">
      <c r="A30">
        <v>28</v>
      </c>
      <c r="B30">
        <v>17714.4235135165</v>
      </c>
      <c r="C30">
        <v>17714.4235135165</v>
      </c>
      <c r="D30">
        <v>4259.19612438964</v>
      </c>
      <c r="E30">
        <v>2529.20552405962</v>
      </c>
    </row>
    <row r="31" spans="1:5">
      <c r="A31">
        <v>29</v>
      </c>
      <c r="B31">
        <v>17714.4235135165</v>
      </c>
      <c r="C31">
        <v>17714.4235135165</v>
      </c>
      <c r="D31">
        <v>4263.26984851551</v>
      </c>
      <c r="E31">
        <v>2533.27924818549</v>
      </c>
    </row>
    <row r="32" spans="1:5">
      <c r="A32">
        <v>30</v>
      </c>
      <c r="B32">
        <v>17714.4235135165</v>
      </c>
      <c r="C32">
        <v>17714.4235135165</v>
      </c>
      <c r="D32">
        <v>4254.83973521462</v>
      </c>
      <c r="E32">
        <v>2524.8491348846</v>
      </c>
    </row>
    <row r="33" spans="1:5">
      <c r="A33">
        <v>31</v>
      </c>
      <c r="B33">
        <v>17714.4235135165</v>
      </c>
      <c r="C33">
        <v>17714.4235135165</v>
      </c>
      <c r="D33">
        <v>4161.71546440878</v>
      </c>
      <c r="E33">
        <v>2431.72486407876</v>
      </c>
    </row>
    <row r="34" spans="1:5">
      <c r="A34">
        <v>32</v>
      </c>
      <c r="B34">
        <v>17714.4235135165</v>
      </c>
      <c r="C34">
        <v>17714.4235135165</v>
      </c>
      <c r="D34">
        <v>4064.82169782869</v>
      </c>
      <c r="E34">
        <v>2334.83109749866</v>
      </c>
    </row>
    <row r="35" spans="1:5">
      <c r="A35">
        <v>33</v>
      </c>
      <c r="B35">
        <v>17714.4235135165</v>
      </c>
      <c r="C35">
        <v>17714.4235135165</v>
      </c>
      <c r="D35">
        <v>4065.91736619961</v>
      </c>
      <c r="E35">
        <v>2335.92676586959</v>
      </c>
    </row>
    <row r="36" spans="1:5">
      <c r="A36">
        <v>34</v>
      </c>
      <c r="B36">
        <v>17714.4235135165</v>
      </c>
      <c r="C36">
        <v>17714.4235135165</v>
      </c>
      <c r="D36">
        <v>4057.18542401353</v>
      </c>
      <c r="E36">
        <v>2327.1948236835</v>
      </c>
    </row>
    <row r="37" spans="1:5">
      <c r="A37">
        <v>35</v>
      </c>
      <c r="B37">
        <v>17714.4235135165</v>
      </c>
      <c r="C37">
        <v>17714.4235135165</v>
      </c>
      <c r="D37">
        <v>3959.58323626716</v>
      </c>
      <c r="E37">
        <v>2229.59263593714</v>
      </c>
    </row>
    <row r="38" spans="1:5">
      <c r="A38">
        <v>36</v>
      </c>
      <c r="B38">
        <v>17714.4235135165</v>
      </c>
      <c r="C38">
        <v>17714.4235135165</v>
      </c>
      <c r="D38">
        <v>3861.31973871259</v>
      </c>
      <c r="E38">
        <v>2131.32913838256</v>
      </c>
    </row>
    <row r="39" spans="1:5">
      <c r="A39">
        <v>37</v>
      </c>
      <c r="B39">
        <v>17714.4235135165</v>
      </c>
      <c r="C39">
        <v>17714.4235135165</v>
      </c>
      <c r="D39">
        <v>3863.44436884935</v>
      </c>
      <c r="E39">
        <v>2133.45376851933</v>
      </c>
    </row>
    <row r="40" spans="1:5">
      <c r="A40">
        <v>38</v>
      </c>
      <c r="B40">
        <v>17714.4235135165</v>
      </c>
      <c r="C40">
        <v>17714.4235135165</v>
      </c>
      <c r="D40">
        <v>3837.68981951492</v>
      </c>
      <c r="E40">
        <v>2107.6992191849</v>
      </c>
    </row>
    <row r="41" spans="1:5">
      <c r="A41">
        <v>39</v>
      </c>
      <c r="B41">
        <v>17714.4235135165</v>
      </c>
      <c r="C41">
        <v>17714.4235135165</v>
      </c>
      <c r="D41">
        <v>3692.92433732484</v>
      </c>
      <c r="E41">
        <v>1962.93373699482</v>
      </c>
    </row>
    <row r="42" spans="1:5">
      <c r="A42">
        <v>40</v>
      </c>
      <c r="B42">
        <v>17714.4235135165</v>
      </c>
      <c r="C42">
        <v>17714.4235135165</v>
      </c>
      <c r="D42">
        <v>3664.86371067613</v>
      </c>
      <c r="E42">
        <v>1934.8731103461</v>
      </c>
    </row>
    <row r="43" spans="1:5">
      <c r="A43">
        <v>41</v>
      </c>
      <c r="B43">
        <v>17714.4235135165</v>
      </c>
      <c r="C43">
        <v>17714.4235135165</v>
      </c>
      <c r="D43">
        <v>3674.15850711491</v>
      </c>
      <c r="E43">
        <v>1944.16790678488</v>
      </c>
    </row>
    <row r="44" spans="1:5">
      <c r="A44">
        <v>42</v>
      </c>
      <c r="B44">
        <v>17714.4235135165</v>
      </c>
      <c r="C44">
        <v>17714.4235135165</v>
      </c>
      <c r="D44">
        <v>3605.25108050527</v>
      </c>
      <c r="E44">
        <v>1875.26048017525</v>
      </c>
    </row>
    <row r="45" spans="1:5">
      <c r="A45">
        <v>43</v>
      </c>
      <c r="B45">
        <v>17714.4235135165</v>
      </c>
      <c r="C45">
        <v>17714.4235135165</v>
      </c>
      <c r="D45">
        <v>3560.41971736638</v>
      </c>
      <c r="E45">
        <v>1830.42911703636</v>
      </c>
    </row>
    <row r="46" spans="1:5">
      <c r="A46">
        <v>44</v>
      </c>
      <c r="B46">
        <v>17714.4235135165</v>
      </c>
      <c r="C46">
        <v>17714.4235135165</v>
      </c>
      <c r="D46">
        <v>3523.50844889145</v>
      </c>
      <c r="E46">
        <v>1793.51784856142</v>
      </c>
    </row>
    <row r="47" spans="1:5">
      <c r="A47">
        <v>45</v>
      </c>
      <c r="B47">
        <v>17714.4235135165</v>
      </c>
      <c r="C47">
        <v>17714.4235135165</v>
      </c>
      <c r="D47">
        <v>3510.54503955042</v>
      </c>
      <c r="E47">
        <v>1780.55443922039</v>
      </c>
    </row>
    <row r="48" spans="1:5">
      <c r="A48">
        <v>46</v>
      </c>
      <c r="B48">
        <v>17714.4235135165</v>
      </c>
      <c r="C48">
        <v>17714.4235135165</v>
      </c>
      <c r="D48">
        <v>3511.25786794387</v>
      </c>
      <c r="E48">
        <v>1781.26726761385</v>
      </c>
    </row>
    <row r="49" spans="1:5">
      <c r="A49">
        <v>47</v>
      </c>
      <c r="B49">
        <v>17714.4235135165</v>
      </c>
      <c r="C49">
        <v>17714.4235135165</v>
      </c>
      <c r="D49">
        <v>3460.98526130068</v>
      </c>
      <c r="E49">
        <v>1730.99466097065</v>
      </c>
    </row>
    <row r="50" spans="1:5">
      <c r="A50">
        <v>48</v>
      </c>
      <c r="B50">
        <v>17714.4235135165</v>
      </c>
      <c r="C50">
        <v>17714.4235135165</v>
      </c>
      <c r="D50">
        <v>3405.13182383376</v>
      </c>
      <c r="E50">
        <v>1675.14122350373</v>
      </c>
    </row>
    <row r="51" spans="1:5">
      <c r="A51">
        <v>49</v>
      </c>
      <c r="B51">
        <v>17714.4235135165</v>
      </c>
      <c r="C51">
        <v>17714.4235135165</v>
      </c>
      <c r="D51">
        <v>3376.73336080061</v>
      </c>
      <c r="E51">
        <v>1646.74276047058</v>
      </c>
    </row>
    <row r="52" spans="1:5">
      <c r="A52">
        <v>50</v>
      </c>
      <c r="B52">
        <v>17714.4235135165</v>
      </c>
      <c r="C52">
        <v>17714.4235135165</v>
      </c>
      <c r="D52">
        <v>3372.71954226337</v>
      </c>
      <c r="E52">
        <v>1642.72894193335</v>
      </c>
    </row>
    <row r="53" spans="1:5">
      <c r="A53">
        <v>51</v>
      </c>
      <c r="B53">
        <v>17714.4235135165</v>
      </c>
      <c r="C53">
        <v>17714.4235135165</v>
      </c>
      <c r="D53">
        <v>3322.03770856755</v>
      </c>
      <c r="E53">
        <v>1592.04710823752</v>
      </c>
    </row>
    <row r="54" spans="1:5">
      <c r="A54">
        <v>52</v>
      </c>
      <c r="B54">
        <v>17714.4235135165</v>
      </c>
      <c r="C54">
        <v>17714.4235135165</v>
      </c>
      <c r="D54">
        <v>3267.38313298162</v>
      </c>
      <c r="E54">
        <v>1537.39253265159</v>
      </c>
    </row>
    <row r="55" spans="1:5">
      <c r="A55">
        <v>53</v>
      </c>
      <c r="B55">
        <v>17714.4235135165</v>
      </c>
      <c r="C55">
        <v>17714.4235135165</v>
      </c>
      <c r="D55">
        <v>3238.50424975511</v>
      </c>
      <c r="E55">
        <v>1508.51364942509</v>
      </c>
    </row>
    <row r="56" spans="1:5">
      <c r="A56">
        <v>54</v>
      </c>
      <c r="B56">
        <v>17714.4235135165</v>
      </c>
      <c r="C56">
        <v>17714.4235135165</v>
      </c>
      <c r="D56">
        <v>3233.71610479798</v>
      </c>
      <c r="E56">
        <v>1503.72550446795</v>
      </c>
    </row>
    <row r="57" spans="1:5">
      <c r="A57">
        <v>55</v>
      </c>
      <c r="B57">
        <v>17714.4235135165</v>
      </c>
      <c r="C57">
        <v>17714.4235135165</v>
      </c>
      <c r="D57">
        <v>3184.38969643069</v>
      </c>
      <c r="E57">
        <v>1454.39909610066</v>
      </c>
    </row>
    <row r="58" spans="1:5">
      <c r="A58">
        <v>56</v>
      </c>
      <c r="B58">
        <v>17714.4235135165</v>
      </c>
      <c r="C58">
        <v>17714.4235135165</v>
      </c>
      <c r="D58">
        <v>3138.18676925389</v>
      </c>
      <c r="E58">
        <v>1408.19616892386</v>
      </c>
    </row>
    <row r="59" spans="1:5">
      <c r="A59">
        <v>57</v>
      </c>
      <c r="B59">
        <v>17714.4235135165</v>
      </c>
      <c r="C59">
        <v>17714.4235135165</v>
      </c>
      <c r="D59">
        <v>3106.68214449621</v>
      </c>
      <c r="E59">
        <v>1376.69154416618</v>
      </c>
    </row>
    <row r="60" spans="1:5">
      <c r="A60">
        <v>58</v>
      </c>
      <c r="B60">
        <v>17714.4235135165</v>
      </c>
      <c r="C60">
        <v>17714.4235135165</v>
      </c>
      <c r="D60">
        <v>3103.74339559788</v>
      </c>
      <c r="E60">
        <v>1373.75279526786</v>
      </c>
    </row>
    <row r="61" spans="1:5">
      <c r="A61">
        <v>59</v>
      </c>
      <c r="B61">
        <v>17714.4235135165</v>
      </c>
      <c r="C61">
        <v>17714.4235135165</v>
      </c>
      <c r="D61">
        <v>3047.30882890504</v>
      </c>
      <c r="E61">
        <v>1317.31822857502</v>
      </c>
    </row>
    <row r="62" spans="1:5">
      <c r="A62">
        <v>60</v>
      </c>
      <c r="B62">
        <v>17714.4235135165</v>
      </c>
      <c r="C62">
        <v>17714.4235135165</v>
      </c>
      <c r="D62">
        <v>3042.12648955045</v>
      </c>
      <c r="E62">
        <v>1312.13588922042</v>
      </c>
    </row>
    <row r="63" spans="1:5">
      <c r="A63">
        <v>61</v>
      </c>
      <c r="B63">
        <v>17714.4235135165</v>
      </c>
      <c r="C63">
        <v>17714.4235135165</v>
      </c>
      <c r="D63">
        <v>3042.36814676788</v>
      </c>
      <c r="E63">
        <v>1312.37754643786</v>
      </c>
    </row>
    <row r="64" spans="1:5">
      <c r="A64">
        <v>62</v>
      </c>
      <c r="B64">
        <v>17714.4235135165</v>
      </c>
      <c r="C64">
        <v>17714.4235135165</v>
      </c>
      <c r="D64">
        <v>3008.50477699463</v>
      </c>
      <c r="E64">
        <v>1278.51417666461</v>
      </c>
    </row>
    <row r="65" spans="1:5">
      <c r="A65">
        <v>63</v>
      </c>
      <c r="B65">
        <v>17714.4235135165</v>
      </c>
      <c r="C65">
        <v>17714.4235135165</v>
      </c>
      <c r="D65">
        <v>2978.56603499296</v>
      </c>
      <c r="E65">
        <v>1248.57543466294</v>
      </c>
    </row>
    <row r="66" spans="1:5">
      <c r="A66">
        <v>64</v>
      </c>
      <c r="B66">
        <v>17714.4235135165</v>
      </c>
      <c r="C66">
        <v>17714.4235135165</v>
      </c>
      <c r="D66">
        <v>2950.80378129503</v>
      </c>
      <c r="E66">
        <v>1220.813180965</v>
      </c>
    </row>
    <row r="67" spans="1:5">
      <c r="A67">
        <v>65</v>
      </c>
      <c r="B67">
        <v>17714.4235135165</v>
      </c>
      <c r="C67">
        <v>17714.4235135165</v>
      </c>
      <c r="D67">
        <v>2945.60566265906</v>
      </c>
      <c r="E67">
        <v>1215.61506232904</v>
      </c>
    </row>
    <row r="68" spans="1:5">
      <c r="A68">
        <v>66</v>
      </c>
      <c r="B68">
        <v>17714.4235135165</v>
      </c>
      <c r="C68">
        <v>17714.4235135165</v>
      </c>
      <c r="D68">
        <v>2949.07124393564</v>
      </c>
      <c r="E68">
        <v>1219.08064360562</v>
      </c>
    </row>
    <row r="69" spans="1:5">
      <c r="A69">
        <v>67</v>
      </c>
      <c r="B69">
        <v>17714.4235135165</v>
      </c>
      <c r="C69">
        <v>17714.4235135165</v>
      </c>
      <c r="D69">
        <v>2909.51448594076</v>
      </c>
      <c r="E69">
        <v>1179.52388561074</v>
      </c>
    </row>
    <row r="70" spans="1:5">
      <c r="A70">
        <v>68</v>
      </c>
      <c r="B70">
        <v>17714.4235135165</v>
      </c>
      <c r="C70">
        <v>17714.4235135165</v>
      </c>
      <c r="D70">
        <v>2875.21461964315</v>
      </c>
      <c r="E70">
        <v>1145.22401931313</v>
      </c>
    </row>
    <row r="71" spans="1:5">
      <c r="A71">
        <v>69</v>
      </c>
      <c r="B71">
        <v>17714.4235135165</v>
      </c>
      <c r="C71">
        <v>17714.4235135165</v>
      </c>
      <c r="D71">
        <v>2863.99307761181</v>
      </c>
      <c r="E71">
        <v>1134.00247728178</v>
      </c>
    </row>
    <row r="72" spans="1:5">
      <c r="A72">
        <v>70</v>
      </c>
      <c r="B72">
        <v>17714.4235135165</v>
      </c>
      <c r="C72">
        <v>17714.4235135165</v>
      </c>
      <c r="D72">
        <v>2863.5590081351</v>
      </c>
      <c r="E72">
        <v>1133.56840780507</v>
      </c>
    </row>
    <row r="73" spans="1:5">
      <c r="A73">
        <v>71</v>
      </c>
      <c r="B73">
        <v>17714.4235135165</v>
      </c>
      <c r="C73">
        <v>17714.4235135165</v>
      </c>
      <c r="D73">
        <v>2825.87311889369</v>
      </c>
      <c r="E73">
        <v>1095.88251856367</v>
      </c>
    </row>
    <row r="74" spans="1:5">
      <c r="A74">
        <v>72</v>
      </c>
      <c r="B74">
        <v>17714.4235135165</v>
      </c>
      <c r="C74">
        <v>17714.4235135165</v>
      </c>
      <c r="D74">
        <v>2803.04720772421</v>
      </c>
      <c r="E74">
        <v>1073.05660739418</v>
      </c>
    </row>
    <row r="75" spans="1:5">
      <c r="A75">
        <v>73</v>
      </c>
      <c r="B75">
        <v>17714.4235135165</v>
      </c>
      <c r="C75">
        <v>17714.4235135165</v>
      </c>
      <c r="D75">
        <v>2791.14915618248</v>
      </c>
      <c r="E75">
        <v>1061.15855585245</v>
      </c>
    </row>
    <row r="76" spans="1:5">
      <c r="A76">
        <v>74</v>
      </c>
      <c r="B76">
        <v>17714.4235135165</v>
      </c>
      <c r="C76">
        <v>17714.4235135165</v>
      </c>
      <c r="D76">
        <v>2773.92349588073</v>
      </c>
      <c r="E76">
        <v>1043.93289555071</v>
      </c>
    </row>
    <row r="77" spans="1:5">
      <c r="A77">
        <v>75</v>
      </c>
      <c r="B77">
        <v>17714.4235135165</v>
      </c>
      <c r="C77">
        <v>17714.4235135165</v>
      </c>
      <c r="D77">
        <v>2747.29680679566</v>
      </c>
      <c r="E77">
        <v>1017.30620646563</v>
      </c>
    </row>
    <row r="78" spans="1:5">
      <c r="A78">
        <v>76</v>
      </c>
      <c r="B78">
        <v>17714.4235135165</v>
      </c>
      <c r="C78">
        <v>17714.4235135165</v>
      </c>
      <c r="D78">
        <v>2721.16611667058</v>
      </c>
      <c r="E78">
        <v>991.175516340551</v>
      </c>
    </row>
    <row r="79" spans="1:5">
      <c r="A79">
        <v>77</v>
      </c>
      <c r="B79">
        <v>17714.4235135165</v>
      </c>
      <c r="C79">
        <v>17714.4235135165</v>
      </c>
      <c r="D79">
        <v>2713.75023246664</v>
      </c>
      <c r="E79">
        <v>983.759632136612</v>
      </c>
    </row>
    <row r="80" spans="1:5">
      <c r="A80">
        <v>78</v>
      </c>
      <c r="B80">
        <v>17714.4235135165</v>
      </c>
      <c r="C80">
        <v>17714.4235135165</v>
      </c>
      <c r="D80">
        <v>2714.58208479445</v>
      </c>
      <c r="E80">
        <v>984.591484464427</v>
      </c>
    </row>
    <row r="81" spans="1:5">
      <c r="A81">
        <v>79</v>
      </c>
      <c r="B81">
        <v>17714.4235135165</v>
      </c>
      <c r="C81">
        <v>17714.4235135165</v>
      </c>
      <c r="D81">
        <v>2689.74370224696</v>
      </c>
      <c r="E81">
        <v>959.753101916933</v>
      </c>
    </row>
    <row r="82" spans="1:5">
      <c r="A82">
        <v>80</v>
      </c>
      <c r="B82">
        <v>17714.4235135165</v>
      </c>
      <c r="C82">
        <v>17714.4235135165</v>
      </c>
      <c r="D82">
        <v>2679.57454526056</v>
      </c>
      <c r="E82">
        <v>949.583944930538</v>
      </c>
    </row>
    <row r="83" spans="1:5">
      <c r="A83">
        <v>81</v>
      </c>
      <c r="B83">
        <v>17714.4235135165</v>
      </c>
      <c r="C83">
        <v>17714.4235135165</v>
      </c>
      <c r="D83">
        <v>2678.43579148968</v>
      </c>
      <c r="E83">
        <v>948.445191159657</v>
      </c>
    </row>
    <row r="84" spans="1:5">
      <c r="A84">
        <v>82</v>
      </c>
      <c r="B84">
        <v>17714.4235135165</v>
      </c>
      <c r="C84">
        <v>17714.4235135165</v>
      </c>
      <c r="D84">
        <v>2654.09455867681</v>
      </c>
      <c r="E84">
        <v>924.103958346778</v>
      </c>
    </row>
    <row r="85" spans="1:5">
      <c r="A85">
        <v>83</v>
      </c>
      <c r="B85">
        <v>17714.4235135165</v>
      </c>
      <c r="C85">
        <v>17714.4235135165</v>
      </c>
      <c r="D85">
        <v>2639.54856552471</v>
      </c>
      <c r="E85">
        <v>909.557965194685</v>
      </c>
    </row>
    <row r="86" spans="1:5">
      <c r="A86">
        <v>84</v>
      </c>
      <c r="B86">
        <v>17714.4235135165</v>
      </c>
      <c r="C86">
        <v>17714.4235135165</v>
      </c>
      <c r="D86">
        <v>2632.99261109278</v>
      </c>
      <c r="E86">
        <v>903.002010762753</v>
      </c>
    </row>
    <row r="87" spans="1:5">
      <c r="A87">
        <v>85</v>
      </c>
      <c r="B87">
        <v>17714.4235135165</v>
      </c>
      <c r="C87">
        <v>17714.4235135165</v>
      </c>
      <c r="D87">
        <v>2633.15168979113</v>
      </c>
      <c r="E87">
        <v>903.1610894611</v>
      </c>
    </row>
    <row r="88" spans="1:5">
      <c r="A88">
        <v>86</v>
      </c>
      <c r="B88">
        <v>17714.4235135165</v>
      </c>
      <c r="C88">
        <v>17714.4235135165</v>
      </c>
      <c r="D88">
        <v>2614.72700324125</v>
      </c>
      <c r="E88">
        <v>884.736402911228</v>
      </c>
    </row>
    <row r="89" spans="1:5">
      <c r="A89">
        <v>87</v>
      </c>
      <c r="B89">
        <v>17714.4235135165</v>
      </c>
      <c r="C89">
        <v>17714.4235135165</v>
      </c>
      <c r="D89">
        <v>2594.63468958114</v>
      </c>
      <c r="E89">
        <v>864.644089251116</v>
      </c>
    </row>
    <row r="90" spans="1:5">
      <c r="A90">
        <v>88</v>
      </c>
      <c r="B90">
        <v>17714.4235135165</v>
      </c>
      <c r="C90">
        <v>17714.4235135165</v>
      </c>
      <c r="D90">
        <v>2584.04121013002</v>
      </c>
      <c r="E90">
        <v>854.050609799993</v>
      </c>
    </row>
    <row r="91" spans="1:5">
      <c r="A91">
        <v>89</v>
      </c>
      <c r="B91">
        <v>17714.4235135165</v>
      </c>
      <c r="C91">
        <v>17714.4235135165</v>
      </c>
      <c r="D91">
        <v>2584.40603921864</v>
      </c>
      <c r="E91">
        <v>854.415438888614</v>
      </c>
    </row>
    <row r="92" spans="1:5">
      <c r="A92">
        <v>90</v>
      </c>
      <c r="B92">
        <v>17714.4235135165</v>
      </c>
      <c r="C92">
        <v>17714.4235135165</v>
      </c>
      <c r="D92">
        <v>2562.11544009529</v>
      </c>
      <c r="E92">
        <v>832.124839765265</v>
      </c>
    </row>
    <row r="93" spans="1:5">
      <c r="A93">
        <v>91</v>
      </c>
      <c r="B93">
        <v>17714.4235135165</v>
      </c>
      <c r="C93">
        <v>17714.4235135165</v>
      </c>
      <c r="D93">
        <v>2554.19670532574</v>
      </c>
      <c r="E93">
        <v>824.206104995718</v>
      </c>
    </row>
    <row r="94" spans="1:5">
      <c r="A94">
        <v>92</v>
      </c>
      <c r="B94">
        <v>17714.4235135165</v>
      </c>
      <c r="C94">
        <v>17714.4235135165</v>
      </c>
      <c r="D94">
        <v>2542.58732538157</v>
      </c>
      <c r="E94">
        <v>812.596725051546</v>
      </c>
    </row>
    <row r="95" spans="1:5">
      <c r="A95">
        <v>93</v>
      </c>
      <c r="B95">
        <v>17714.4235135165</v>
      </c>
      <c r="C95">
        <v>17714.4235135165</v>
      </c>
      <c r="D95">
        <v>2535.02793718472</v>
      </c>
      <c r="E95">
        <v>805.037336854692</v>
      </c>
    </row>
    <row r="96" spans="1:5">
      <c r="A96">
        <v>94</v>
      </c>
      <c r="B96">
        <v>17714.4235135165</v>
      </c>
      <c r="C96">
        <v>17714.4235135165</v>
      </c>
      <c r="D96">
        <v>2518.08443836377</v>
      </c>
      <c r="E96">
        <v>788.093838033747</v>
      </c>
    </row>
    <row r="97" spans="1:5">
      <c r="A97">
        <v>95</v>
      </c>
      <c r="B97">
        <v>17714.4235135165</v>
      </c>
      <c r="C97">
        <v>17714.4235135165</v>
      </c>
      <c r="D97">
        <v>2501.8820730677</v>
      </c>
      <c r="E97">
        <v>771.89147273768</v>
      </c>
    </row>
    <row r="98" spans="1:5">
      <c r="A98">
        <v>96</v>
      </c>
      <c r="B98">
        <v>17714.4235135165</v>
      </c>
      <c r="C98">
        <v>17714.4235135165</v>
      </c>
      <c r="D98">
        <v>2490.85345181819</v>
      </c>
      <c r="E98">
        <v>760.862851488168</v>
      </c>
    </row>
    <row r="99" spans="1:5">
      <c r="A99">
        <v>97</v>
      </c>
      <c r="B99">
        <v>17714.4235135165</v>
      </c>
      <c r="C99">
        <v>17714.4235135165</v>
      </c>
      <c r="D99">
        <v>2482.30083101596</v>
      </c>
      <c r="E99">
        <v>752.310230685934</v>
      </c>
    </row>
    <row r="100" spans="1:5">
      <c r="A100">
        <v>98</v>
      </c>
      <c r="B100">
        <v>17714.4235135165</v>
      </c>
      <c r="C100">
        <v>17714.4235135165</v>
      </c>
      <c r="D100">
        <v>2468.85057251632</v>
      </c>
      <c r="E100">
        <v>738.859972186297</v>
      </c>
    </row>
    <row r="101" spans="1:5">
      <c r="A101">
        <v>99</v>
      </c>
      <c r="B101">
        <v>17714.4235135165</v>
      </c>
      <c r="C101">
        <v>17714.4235135165</v>
      </c>
      <c r="D101">
        <v>2462.42292475384</v>
      </c>
      <c r="E101">
        <v>732.432324423808</v>
      </c>
    </row>
    <row r="102" spans="1:5">
      <c r="A102">
        <v>100</v>
      </c>
      <c r="B102">
        <v>17714.4235135165</v>
      </c>
      <c r="C102">
        <v>17714.4235135165</v>
      </c>
      <c r="D102">
        <v>2462.03653857899</v>
      </c>
      <c r="E102">
        <v>732.045938248968</v>
      </c>
    </row>
    <row r="103" spans="1:5">
      <c r="A103">
        <v>101</v>
      </c>
      <c r="B103">
        <v>17714.4235135165</v>
      </c>
      <c r="C103">
        <v>17714.4235135165</v>
      </c>
      <c r="D103">
        <v>2448.087109485</v>
      </c>
      <c r="E103">
        <v>718.096509154972</v>
      </c>
    </row>
    <row r="104" spans="1:5">
      <c r="A104">
        <v>102</v>
      </c>
      <c r="B104">
        <v>17714.4235135165</v>
      </c>
      <c r="C104">
        <v>17714.4235135165</v>
      </c>
      <c r="D104">
        <v>2437.57554607734</v>
      </c>
      <c r="E104">
        <v>707.584945747317</v>
      </c>
    </row>
    <row r="105" spans="1:5">
      <c r="A105">
        <v>103</v>
      </c>
      <c r="B105">
        <v>17714.4235135165</v>
      </c>
      <c r="C105">
        <v>17714.4235135165</v>
      </c>
      <c r="D105">
        <v>2433.80063365957</v>
      </c>
      <c r="E105">
        <v>703.810033329546</v>
      </c>
    </row>
    <row r="106" spans="1:5">
      <c r="A106">
        <v>104</v>
      </c>
      <c r="B106">
        <v>17714.4235135165</v>
      </c>
      <c r="C106">
        <v>17714.4235135165</v>
      </c>
      <c r="D106">
        <v>2434.26294642283</v>
      </c>
      <c r="E106">
        <v>704.272346092809</v>
      </c>
    </row>
    <row r="107" spans="1:5">
      <c r="A107">
        <v>105</v>
      </c>
      <c r="B107">
        <v>17714.4235135165</v>
      </c>
      <c r="C107">
        <v>17714.4235135165</v>
      </c>
      <c r="D107">
        <v>2421.26902106254</v>
      </c>
      <c r="E107">
        <v>691.278420732513</v>
      </c>
    </row>
    <row r="108" spans="1:5">
      <c r="A108">
        <v>106</v>
      </c>
      <c r="B108">
        <v>17714.4235135165</v>
      </c>
      <c r="C108">
        <v>17714.4235135165</v>
      </c>
      <c r="D108">
        <v>2409.04826313523</v>
      </c>
      <c r="E108">
        <v>679.057662805208</v>
      </c>
    </row>
    <row r="109" spans="1:5">
      <c r="A109">
        <v>107</v>
      </c>
      <c r="B109">
        <v>17714.4235135165</v>
      </c>
      <c r="C109">
        <v>17714.4235135165</v>
      </c>
      <c r="D109">
        <v>2404.7966203883</v>
      </c>
      <c r="E109">
        <v>674.806020058273</v>
      </c>
    </row>
    <row r="110" spans="1:5">
      <c r="A110">
        <v>108</v>
      </c>
      <c r="B110">
        <v>17714.4235135165</v>
      </c>
      <c r="C110">
        <v>17714.4235135165</v>
      </c>
      <c r="D110">
        <v>2405.07242310495</v>
      </c>
      <c r="E110">
        <v>675.081822774919</v>
      </c>
    </row>
    <row r="111" spans="1:5">
      <c r="A111">
        <v>109</v>
      </c>
      <c r="B111">
        <v>17714.4235135165</v>
      </c>
      <c r="C111">
        <v>17714.4235135165</v>
      </c>
      <c r="D111">
        <v>2391.68206298184</v>
      </c>
      <c r="E111">
        <v>661.691462651814</v>
      </c>
    </row>
    <row r="112" spans="1:5">
      <c r="A112">
        <v>110</v>
      </c>
      <c r="B112">
        <v>17714.4235135165</v>
      </c>
      <c r="C112">
        <v>17714.4235135165</v>
      </c>
      <c r="D112">
        <v>2384.95426404238</v>
      </c>
      <c r="E112">
        <v>654.963663712351</v>
      </c>
    </row>
    <row r="113" spans="1:5">
      <c r="A113">
        <v>111</v>
      </c>
      <c r="B113">
        <v>17714.4235135165</v>
      </c>
      <c r="C113">
        <v>17714.4235135165</v>
      </c>
      <c r="D113">
        <v>2375.63356932443</v>
      </c>
      <c r="E113">
        <v>645.642968994403</v>
      </c>
    </row>
    <row r="114" spans="1:5">
      <c r="A114">
        <v>112</v>
      </c>
      <c r="B114">
        <v>17714.4235135165</v>
      </c>
      <c r="C114">
        <v>17714.4235135165</v>
      </c>
      <c r="D114">
        <v>2369.78402769101</v>
      </c>
      <c r="E114">
        <v>639.793427360985</v>
      </c>
    </row>
    <row r="115" spans="1:5">
      <c r="A115">
        <v>113</v>
      </c>
      <c r="B115">
        <v>17714.4235135165</v>
      </c>
      <c r="C115">
        <v>17714.4235135165</v>
      </c>
      <c r="D115">
        <v>2362.14565627677</v>
      </c>
      <c r="E115">
        <v>632.155055946743</v>
      </c>
    </row>
    <row r="116" spans="1:5">
      <c r="A116">
        <v>114</v>
      </c>
      <c r="B116">
        <v>17714.4235135165</v>
      </c>
      <c r="C116">
        <v>17714.4235135165</v>
      </c>
      <c r="D116">
        <v>2351.10516413829</v>
      </c>
      <c r="E116">
        <v>621.114563808268</v>
      </c>
    </row>
    <row r="117" spans="1:5">
      <c r="A117">
        <v>115</v>
      </c>
      <c r="B117">
        <v>17714.4235135165</v>
      </c>
      <c r="C117">
        <v>17714.4235135165</v>
      </c>
      <c r="D117">
        <v>2341.19558640163</v>
      </c>
      <c r="E117">
        <v>611.204986071602</v>
      </c>
    </row>
    <row r="118" spans="1:5">
      <c r="A118">
        <v>116</v>
      </c>
      <c r="B118">
        <v>17714.4235135165</v>
      </c>
      <c r="C118">
        <v>17714.4235135165</v>
      </c>
      <c r="D118">
        <v>2335.22755565045</v>
      </c>
      <c r="E118">
        <v>605.236955320423</v>
      </c>
    </row>
    <row r="119" spans="1:5">
      <c r="A119">
        <v>117</v>
      </c>
      <c r="B119">
        <v>17714.4235135165</v>
      </c>
      <c r="C119">
        <v>17714.4235135165</v>
      </c>
      <c r="D119">
        <v>2325.59899664556</v>
      </c>
      <c r="E119">
        <v>595.60839631554</v>
      </c>
    </row>
    <row r="120" spans="1:5">
      <c r="A120">
        <v>118</v>
      </c>
      <c r="B120">
        <v>17714.4235135165</v>
      </c>
      <c r="C120">
        <v>17714.4235135165</v>
      </c>
      <c r="D120">
        <v>2320.99918128536</v>
      </c>
      <c r="E120">
        <v>591.008580955328</v>
      </c>
    </row>
    <row r="121" spans="1:5">
      <c r="A121">
        <v>119</v>
      </c>
      <c r="B121">
        <v>17714.4235135165</v>
      </c>
      <c r="C121">
        <v>17714.4235135165</v>
      </c>
      <c r="D121">
        <v>2314.29590790959</v>
      </c>
      <c r="E121">
        <v>584.305307579568</v>
      </c>
    </row>
    <row r="122" spans="1:5">
      <c r="A122">
        <v>120</v>
      </c>
      <c r="B122">
        <v>17714.4235135165</v>
      </c>
      <c r="C122">
        <v>17714.4235135165</v>
      </c>
      <c r="D122">
        <v>2304.84410566323</v>
      </c>
      <c r="E122">
        <v>574.853505333201</v>
      </c>
    </row>
    <row r="123" spans="1:5">
      <c r="A123">
        <v>121</v>
      </c>
      <c r="B123">
        <v>17714.4235135165</v>
      </c>
      <c r="C123">
        <v>17714.4235135165</v>
      </c>
      <c r="D123">
        <v>2298.39608466919</v>
      </c>
      <c r="E123">
        <v>568.405484339165</v>
      </c>
    </row>
    <row r="124" spans="1:5">
      <c r="A124">
        <v>122</v>
      </c>
      <c r="B124">
        <v>17714.4235135165</v>
      </c>
      <c r="C124">
        <v>17714.4235135165</v>
      </c>
      <c r="D124">
        <v>2295.41371485728</v>
      </c>
      <c r="E124">
        <v>565.423114527255</v>
      </c>
    </row>
    <row r="125" spans="1:5">
      <c r="A125">
        <v>123</v>
      </c>
      <c r="B125">
        <v>17714.4235135165</v>
      </c>
      <c r="C125">
        <v>17714.4235135165</v>
      </c>
      <c r="D125">
        <v>2295.45858143407</v>
      </c>
      <c r="E125">
        <v>565.467981104049</v>
      </c>
    </row>
    <row r="126" spans="1:5">
      <c r="A126">
        <v>124</v>
      </c>
      <c r="B126">
        <v>17714.4235135165</v>
      </c>
      <c r="C126">
        <v>17714.4235135165</v>
      </c>
      <c r="D126">
        <v>2288.0185311874</v>
      </c>
      <c r="E126">
        <v>558.027930857369</v>
      </c>
    </row>
    <row r="127" spans="1:5">
      <c r="A127">
        <v>125</v>
      </c>
      <c r="B127">
        <v>17714.4235135165</v>
      </c>
      <c r="C127">
        <v>17714.4235135165</v>
      </c>
      <c r="D127">
        <v>2279.96101795654</v>
      </c>
      <c r="E127">
        <v>549.97041762652</v>
      </c>
    </row>
    <row r="128" spans="1:5">
      <c r="A128">
        <v>126</v>
      </c>
      <c r="B128">
        <v>17714.4235135165</v>
      </c>
      <c r="C128">
        <v>17714.4235135165</v>
      </c>
      <c r="D128">
        <v>2275.23520185055</v>
      </c>
      <c r="E128">
        <v>545.244601520522</v>
      </c>
    </row>
    <row r="129" spans="1:5">
      <c r="A129">
        <v>127</v>
      </c>
      <c r="B129">
        <v>17714.4235135165</v>
      </c>
      <c r="C129">
        <v>17714.4235135165</v>
      </c>
      <c r="D129">
        <v>2268.77125446302</v>
      </c>
      <c r="E129">
        <v>538.780654132994</v>
      </c>
    </row>
    <row r="130" spans="1:5">
      <c r="A130">
        <v>128</v>
      </c>
      <c r="B130">
        <v>17714.4235135165</v>
      </c>
      <c r="C130">
        <v>17714.4235135165</v>
      </c>
      <c r="D130">
        <v>2260.35532241748</v>
      </c>
      <c r="E130">
        <v>530.364722087451</v>
      </c>
    </row>
    <row r="131" spans="1:5">
      <c r="A131">
        <v>129</v>
      </c>
      <c r="B131">
        <v>17714.4235135165</v>
      </c>
      <c r="C131">
        <v>17714.4235135165</v>
      </c>
      <c r="D131">
        <v>2256.13725925282</v>
      </c>
      <c r="E131">
        <v>526.146658922794</v>
      </c>
    </row>
    <row r="132" spans="1:5">
      <c r="A132">
        <v>130</v>
      </c>
      <c r="B132">
        <v>17714.4235135165</v>
      </c>
      <c r="C132">
        <v>17714.4235135165</v>
      </c>
      <c r="D132">
        <v>2253.217117158</v>
      </c>
      <c r="E132">
        <v>523.226516827974</v>
      </c>
    </row>
    <row r="133" spans="1:5">
      <c r="A133">
        <v>131</v>
      </c>
      <c r="B133">
        <v>17714.4235135165</v>
      </c>
      <c r="C133">
        <v>17714.4235135165</v>
      </c>
      <c r="D133">
        <v>2249.12772663048</v>
      </c>
      <c r="E133">
        <v>519.137126300455</v>
      </c>
    </row>
    <row r="134" spans="1:5">
      <c r="A134">
        <v>132</v>
      </c>
      <c r="B134">
        <v>17714.4235135165</v>
      </c>
      <c r="C134">
        <v>17714.4235135165</v>
      </c>
      <c r="D134">
        <v>2243.93283542321</v>
      </c>
      <c r="E134">
        <v>513.94223509318</v>
      </c>
    </row>
    <row r="135" spans="1:5">
      <c r="A135">
        <v>133</v>
      </c>
      <c r="B135">
        <v>17714.4235135165</v>
      </c>
      <c r="C135">
        <v>17714.4235135165</v>
      </c>
      <c r="D135">
        <v>2237.21732618065</v>
      </c>
      <c r="E135">
        <v>507.226725850631</v>
      </c>
    </row>
    <row r="136" spans="1:5">
      <c r="A136">
        <v>134</v>
      </c>
      <c r="B136">
        <v>17714.4235135165</v>
      </c>
      <c r="C136">
        <v>17714.4235135165</v>
      </c>
      <c r="D136">
        <v>2229.57298668555</v>
      </c>
      <c r="E136">
        <v>499.582386355524</v>
      </c>
    </row>
    <row r="137" spans="1:5">
      <c r="A137">
        <v>135</v>
      </c>
      <c r="B137">
        <v>17714.4235135165</v>
      </c>
      <c r="C137">
        <v>17714.4235135165</v>
      </c>
      <c r="D137">
        <v>2225.31208899833</v>
      </c>
      <c r="E137">
        <v>495.321488668308</v>
      </c>
    </row>
    <row r="138" spans="1:5">
      <c r="A138">
        <v>136</v>
      </c>
      <c r="B138">
        <v>17714.4235135165</v>
      </c>
      <c r="C138">
        <v>17714.4235135165</v>
      </c>
      <c r="D138">
        <v>2218.84989698897</v>
      </c>
      <c r="E138">
        <v>488.859296658943</v>
      </c>
    </row>
    <row r="139" spans="1:5">
      <c r="A139">
        <v>137</v>
      </c>
      <c r="B139">
        <v>17714.4235135165</v>
      </c>
      <c r="C139">
        <v>17714.4235135165</v>
      </c>
      <c r="D139">
        <v>2215.52694272544</v>
      </c>
      <c r="E139">
        <v>485.536342395409</v>
      </c>
    </row>
    <row r="140" spans="1:5">
      <c r="A140">
        <v>138</v>
      </c>
      <c r="B140">
        <v>17714.4235135165</v>
      </c>
      <c r="C140">
        <v>17714.4235135165</v>
      </c>
      <c r="D140">
        <v>2210.43841516876</v>
      </c>
      <c r="E140">
        <v>480.447814838731</v>
      </c>
    </row>
    <row r="141" spans="1:5">
      <c r="A141">
        <v>139</v>
      </c>
      <c r="B141">
        <v>17714.4235135165</v>
      </c>
      <c r="C141">
        <v>17714.4235135165</v>
      </c>
      <c r="D141">
        <v>2204.47099060833</v>
      </c>
      <c r="E141">
        <v>474.48039027831</v>
      </c>
    </row>
    <row r="142" spans="1:5">
      <c r="A142">
        <v>140</v>
      </c>
      <c r="B142">
        <v>17714.4235135165</v>
      </c>
      <c r="C142">
        <v>17714.4235135165</v>
      </c>
      <c r="D142">
        <v>2199.36573080155</v>
      </c>
      <c r="E142">
        <v>469.375130471527</v>
      </c>
    </row>
    <row r="143" spans="1:5">
      <c r="A143">
        <v>141</v>
      </c>
      <c r="B143">
        <v>17714.4235135165</v>
      </c>
      <c r="C143">
        <v>17714.4235135165</v>
      </c>
      <c r="D143">
        <v>2197.4766291395</v>
      </c>
      <c r="E143">
        <v>467.486028809478</v>
      </c>
    </row>
    <row r="144" spans="1:5">
      <c r="A144">
        <v>142</v>
      </c>
      <c r="B144">
        <v>17714.4235135165</v>
      </c>
      <c r="C144">
        <v>17714.4235135165</v>
      </c>
      <c r="D144">
        <v>2197.66446116169</v>
      </c>
      <c r="E144">
        <v>467.673860831663</v>
      </c>
    </row>
    <row r="145" spans="1:5">
      <c r="A145">
        <v>143</v>
      </c>
      <c r="B145">
        <v>17714.4235135165</v>
      </c>
      <c r="C145">
        <v>17714.4235135165</v>
      </c>
      <c r="D145">
        <v>2191.65127567335</v>
      </c>
      <c r="E145">
        <v>461.660675343318</v>
      </c>
    </row>
    <row r="146" spans="1:5">
      <c r="A146">
        <v>144</v>
      </c>
      <c r="B146">
        <v>17714.4235135165</v>
      </c>
      <c r="C146">
        <v>17714.4235135165</v>
      </c>
      <c r="D146">
        <v>2185.87667723404</v>
      </c>
      <c r="E146">
        <v>455.886076904012</v>
      </c>
    </row>
    <row r="147" spans="1:5">
      <c r="A147">
        <v>145</v>
      </c>
      <c r="B147">
        <v>17714.4235135165</v>
      </c>
      <c r="C147">
        <v>17714.4235135165</v>
      </c>
      <c r="D147">
        <v>2182.06928131001</v>
      </c>
      <c r="E147">
        <v>452.078680979985</v>
      </c>
    </row>
    <row r="148" spans="1:5">
      <c r="A148">
        <v>146</v>
      </c>
      <c r="B148">
        <v>17714.4235135165</v>
      </c>
      <c r="C148">
        <v>17714.4235135165</v>
      </c>
      <c r="D148">
        <v>2178.23508748467</v>
      </c>
      <c r="E148">
        <v>448.244487154643</v>
      </c>
    </row>
    <row r="149" spans="1:5">
      <c r="A149">
        <v>147</v>
      </c>
      <c r="B149">
        <v>17714.4235135165</v>
      </c>
      <c r="C149">
        <v>17714.4235135165</v>
      </c>
      <c r="D149">
        <v>2172.63492987693</v>
      </c>
      <c r="E149">
        <v>442.6443295469</v>
      </c>
    </row>
    <row r="150" spans="1:5">
      <c r="A150">
        <v>148</v>
      </c>
      <c r="B150">
        <v>17714.4235135165</v>
      </c>
      <c r="C150">
        <v>17714.4235135165</v>
      </c>
      <c r="D150">
        <v>2170.44889956027</v>
      </c>
      <c r="E150">
        <v>440.458299230245</v>
      </c>
    </row>
    <row r="151" spans="1:5">
      <c r="A151">
        <v>149</v>
      </c>
      <c r="B151">
        <v>17714.4235135165</v>
      </c>
      <c r="C151">
        <v>17714.4235135165</v>
      </c>
      <c r="D151">
        <v>2168.00514340484</v>
      </c>
      <c r="E151">
        <v>438.01454307482</v>
      </c>
    </row>
    <row r="152" spans="1:5">
      <c r="A152">
        <v>150</v>
      </c>
      <c r="B152">
        <v>17714.4235135165</v>
      </c>
      <c r="C152">
        <v>17714.4235135165</v>
      </c>
      <c r="D152">
        <v>2164.60048490585</v>
      </c>
      <c r="E152">
        <v>434.609884575825</v>
      </c>
    </row>
    <row r="153" spans="1:5">
      <c r="A153">
        <v>151</v>
      </c>
      <c r="B153">
        <v>17714.4235135165</v>
      </c>
      <c r="C153">
        <v>17714.4235135165</v>
      </c>
      <c r="D153">
        <v>2160.13667291458</v>
      </c>
      <c r="E153">
        <v>430.14607258456</v>
      </c>
    </row>
    <row r="154" spans="1:5">
      <c r="A154">
        <v>152</v>
      </c>
      <c r="B154">
        <v>17714.4235135165</v>
      </c>
      <c r="C154">
        <v>17714.4235135165</v>
      </c>
      <c r="D154">
        <v>2157.19718837966</v>
      </c>
      <c r="E154">
        <v>427.20658804963</v>
      </c>
    </row>
    <row r="155" spans="1:5">
      <c r="A155">
        <v>153</v>
      </c>
      <c r="B155">
        <v>17714.4235135165</v>
      </c>
      <c r="C155">
        <v>17714.4235135165</v>
      </c>
      <c r="D155">
        <v>2151.81911016493</v>
      </c>
      <c r="E155">
        <v>421.828509834907</v>
      </c>
    </row>
    <row r="156" spans="1:5">
      <c r="A156">
        <v>154</v>
      </c>
      <c r="B156">
        <v>17714.4235135165</v>
      </c>
      <c r="C156">
        <v>17714.4235135165</v>
      </c>
      <c r="D156">
        <v>2147.07189979722</v>
      </c>
      <c r="E156">
        <v>417.081299467196</v>
      </c>
    </row>
    <row r="157" spans="1:5">
      <c r="A157">
        <v>155</v>
      </c>
      <c r="B157">
        <v>17714.4235135165</v>
      </c>
      <c r="C157">
        <v>17714.4235135165</v>
      </c>
      <c r="D157">
        <v>2142.35954080687</v>
      </c>
      <c r="E157">
        <v>412.368940476841</v>
      </c>
    </row>
    <row r="158" spans="1:5">
      <c r="A158">
        <v>156</v>
      </c>
      <c r="B158">
        <v>17714.4235135165</v>
      </c>
      <c r="C158">
        <v>17714.4235135165</v>
      </c>
      <c r="D158">
        <v>2139.92672537012</v>
      </c>
      <c r="E158">
        <v>409.93612504009</v>
      </c>
    </row>
    <row r="159" spans="1:5">
      <c r="A159">
        <v>157</v>
      </c>
      <c r="B159">
        <v>17714.4235135165</v>
      </c>
      <c r="C159">
        <v>17714.4235135165</v>
      </c>
      <c r="D159">
        <v>2136.43564688515</v>
      </c>
      <c r="E159">
        <v>406.445046555125</v>
      </c>
    </row>
    <row r="160" spans="1:5">
      <c r="A160">
        <v>158</v>
      </c>
      <c r="B160">
        <v>17714.4235135165</v>
      </c>
      <c r="C160">
        <v>17714.4235135165</v>
      </c>
      <c r="D160">
        <v>2131.65563906887</v>
      </c>
      <c r="E160">
        <v>401.66503873885</v>
      </c>
    </row>
    <row r="161" spans="1:5">
      <c r="A161">
        <v>159</v>
      </c>
      <c r="B161">
        <v>17714.4235135165</v>
      </c>
      <c r="C161">
        <v>17714.4235135165</v>
      </c>
      <c r="D161">
        <v>2128.13265203594</v>
      </c>
      <c r="E161">
        <v>398.14205170591</v>
      </c>
    </row>
    <row r="162" spans="1:5">
      <c r="A162">
        <v>160</v>
      </c>
      <c r="B162">
        <v>17714.4235135165</v>
      </c>
      <c r="C162">
        <v>17714.4235135165</v>
      </c>
      <c r="D162">
        <v>2126.45507062455</v>
      </c>
      <c r="E162">
        <v>396.464470294524</v>
      </c>
    </row>
    <row r="163" spans="1:5">
      <c r="A163">
        <v>161</v>
      </c>
      <c r="B163">
        <v>17714.4235135165</v>
      </c>
      <c r="C163">
        <v>17714.4235135165</v>
      </c>
      <c r="D163">
        <v>2126.43481210283</v>
      </c>
      <c r="E163">
        <v>396.444211772803</v>
      </c>
    </row>
    <row r="164" spans="1:5">
      <c r="A164">
        <v>162</v>
      </c>
      <c r="B164">
        <v>17714.4235135165</v>
      </c>
      <c r="C164">
        <v>17714.4235135165</v>
      </c>
      <c r="D164">
        <v>2122.55580467046</v>
      </c>
      <c r="E164">
        <v>392.565204340434</v>
      </c>
    </row>
    <row r="165" spans="1:5">
      <c r="A165">
        <v>163</v>
      </c>
      <c r="B165">
        <v>17714.4235135165</v>
      </c>
      <c r="C165">
        <v>17714.4235135165</v>
      </c>
      <c r="D165">
        <v>2118.26540601244</v>
      </c>
      <c r="E165">
        <v>388.274805682416</v>
      </c>
    </row>
    <row r="166" spans="1:5">
      <c r="A166">
        <v>164</v>
      </c>
      <c r="B166">
        <v>17714.4235135165</v>
      </c>
      <c r="C166">
        <v>17714.4235135165</v>
      </c>
      <c r="D166">
        <v>2115.51660214516</v>
      </c>
      <c r="E166">
        <v>385.526001815133</v>
      </c>
    </row>
    <row r="167" spans="1:5">
      <c r="A167">
        <v>165</v>
      </c>
      <c r="B167">
        <v>17714.4235135165</v>
      </c>
      <c r="C167">
        <v>17714.4235135165</v>
      </c>
      <c r="D167">
        <v>2111.95802360289</v>
      </c>
      <c r="E167">
        <v>381.967423272863</v>
      </c>
    </row>
    <row r="168" spans="1:5">
      <c r="A168">
        <v>166</v>
      </c>
      <c r="B168">
        <v>17714.4235135165</v>
      </c>
      <c r="C168">
        <v>17714.4235135165</v>
      </c>
      <c r="D168">
        <v>2107.4784020492</v>
      </c>
      <c r="E168">
        <v>377.487801719175</v>
      </c>
    </row>
    <row r="169" spans="1:5">
      <c r="A169">
        <v>167</v>
      </c>
      <c r="B169">
        <v>17714.4235135165</v>
      </c>
      <c r="C169">
        <v>17714.4235135165</v>
      </c>
      <c r="D169">
        <v>2105.95775560262</v>
      </c>
      <c r="E169">
        <v>375.967155272597</v>
      </c>
    </row>
    <row r="170" spans="1:5">
      <c r="A170">
        <v>168</v>
      </c>
      <c r="B170">
        <v>17714.4235135165</v>
      </c>
      <c r="C170">
        <v>17714.4235135165</v>
      </c>
      <c r="D170">
        <v>2103.48586136001</v>
      </c>
      <c r="E170">
        <v>373.495261029989</v>
      </c>
    </row>
    <row r="171" spans="1:5">
      <c r="A171">
        <v>169</v>
      </c>
      <c r="B171">
        <v>17714.4235135165</v>
      </c>
      <c r="C171">
        <v>17714.4235135165</v>
      </c>
      <c r="D171">
        <v>2100.92225129955</v>
      </c>
      <c r="E171">
        <v>370.93165096952</v>
      </c>
    </row>
    <row r="172" spans="1:5">
      <c r="A172">
        <v>170</v>
      </c>
      <c r="B172">
        <v>17714.4235135165</v>
      </c>
      <c r="C172">
        <v>17714.4235135165</v>
      </c>
      <c r="D172">
        <v>2099.01878813205</v>
      </c>
      <c r="E172">
        <v>369.028187802026</v>
      </c>
    </row>
    <row r="173" spans="1:5">
      <c r="A173">
        <v>171</v>
      </c>
      <c r="B173">
        <v>17714.4235135165</v>
      </c>
      <c r="C173">
        <v>17714.4235135165</v>
      </c>
      <c r="D173">
        <v>2096.54513728518</v>
      </c>
      <c r="E173">
        <v>366.554536955155</v>
      </c>
    </row>
    <row r="174" spans="1:5">
      <c r="A174">
        <v>172</v>
      </c>
      <c r="B174">
        <v>17714.4235135165</v>
      </c>
      <c r="C174">
        <v>17714.4235135165</v>
      </c>
      <c r="D174">
        <v>2092.67073856705</v>
      </c>
      <c r="E174">
        <v>362.680138237021</v>
      </c>
    </row>
    <row r="175" spans="1:5">
      <c r="A175">
        <v>173</v>
      </c>
      <c r="B175">
        <v>17714.4235135165</v>
      </c>
      <c r="C175">
        <v>17714.4235135165</v>
      </c>
      <c r="D175">
        <v>2088.83564585444</v>
      </c>
      <c r="E175">
        <v>358.845045524417</v>
      </c>
    </row>
    <row r="176" spans="1:5">
      <c r="A176">
        <v>174</v>
      </c>
      <c r="B176">
        <v>17714.4235135165</v>
      </c>
      <c r="C176">
        <v>17714.4235135165</v>
      </c>
      <c r="D176">
        <v>2085.29848703086</v>
      </c>
      <c r="E176">
        <v>355.307886700835</v>
      </c>
    </row>
    <row r="177" spans="1:5">
      <c r="A177">
        <v>175</v>
      </c>
      <c r="B177">
        <v>17714.4235135165</v>
      </c>
      <c r="C177">
        <v>17714.4235135165</v>
      </c>
      <c r="D177">
        <v>2083.40233898619</v>
      </c>
      <c r="E177">
        <v>353.411738656168</v>
      </c>
    </row>
    <row r="178" spans="1:5">
      <c r="A178">
        <v>176</v>
      </c>
      <c r="B178">
        <v>17714.4235135165</v>
      </c>
      <c r="C178">
        <v>17714.4235135165</v>
      </c>
      <c r="D178">
        <v>2080.59936504715</v>
      </c>
      <c r="E178">
        <v>350.608764717129</v>
      </c>
    </row>
    <row r="179" spans="1:5">
      <c r="A179">
        <v>177</v>
      </c>
      <c r="B179">
        <v>17714.4235135165</v>
      </c>
      <c r="C179">
        <v>17714.4235135165</v>
      </c>
      <c r="D179">
        <v>2077.30229952403</v>
      </c>
      <c r="E179">
        <v>347.311699194002</v>
      </c>
    </row>
    <row r="180" spans="1:5">
      <c r="A180">
        <v>178</v>
      </c>
      <c r="B180">
        <v>17714.4235135165</v>
      </c>
      <c r="C180">
        <v>17714.4235135165</v>
      </c>
      <c r="D180">
        <v>2074.40373347565</v>
      </c>
      <c r="E180">
        <v>344.413133145627</v>
      </c>
    </row>
    <row r="181" spans="1:5">
      <c r="A181">
        <v>179</v>
      </c>
      <c r="B181">
        <v>17714.4235135165</v>
      </c>
      <c r="C181">
        <v>17714.4235135165</v>
      </c>
      <c r="D181">
        <v>2073.30560039266</v>
      </c>
      <c r="E181">
        <v>343.31500006263</v>
      </c>
    </row>
    <row r="182" spans="1:5">
      <c r="A182">
        <v>180</v>
      </c>
      <c r="B182">
        <v>17714.4235135165</v>
      </c>
      <c r="C182">
        <v>17714.4235135165</v>
      </c>
      <c r="D182">
        <v>2073.39689498539</v>
      </c>
      <c r="E182">
        <v>343.406294655369</v>
      </c>
    </row>
    <row r="183" spans="1:5">
      <c r="A183">
        <v>181</v>
      </c>
      <c r="B183">
        <v>17714.4235135165</v>
      </c>
      <c r="C183">
        <v>17714.4235135165</v>
      </c>
      <c r="D183">
        <v>2070.02285191423</v>
      </c>
      <c r="E183">
        <v>340.032251584202</v>
      </c>
    </row>
    <row r="184" spans="1:5">
      <c r="A184">
        <v>182</v>
      </c>
      <c r="B184">
        <v>17714.4235135165</v>
      </c>
      <c r="C184">
        <v>17714.4235135165</v>
      </c>
      <c r="D184">
        <v>2066.68675488402</v>
      </c>
      <c r="E184">
        <v>336.696154554001</v>
      </c>
    </row>
    <row r="185" spans="1:5">
      <c r="A185">
        <v>183</v>
      </c>
      <c r="B185">
        <v>17714.4235135165</v>
      </c>
      <c r="C185">
        <v>17714.4235135165</v>
      </c>
      <c r="D185">
        <v>2064.32035933055</v>
      </c>
      <c r="E185">
        <v>334.329759000526</v>
      </c>
    </row>
    <row r="186" spans="1:5">
      <c r="A186">
        <v>184</v>
      </c>
      <c r="B186">
        <v>17714.4235135165</v>
      </c>
      <c r="C186">
        <v>17714.4235135165</v>
      </c>
      <c r="D186">
        <v>2061.9499973434</v>
      </c>
      <c r="E186">
        <v>331.959397013372</v>
      </c>
    </row>
    <row r="187" spans="1:5">
      <c r="A187">
        <v>185</v>
      </c>
      <c r="B187">
        <v>17714.4235135165</v>
      </c>
      <c r="C187">
        <v>17714.4235135165</v>
      </c>
      <c r="D187">
        <v>2058.65537957664</v>
      </c>
      <c r="E187">
        <v>328.664779246619</v>
      </c>
    </row>
    <row r="188" spans="1:5">
      <c r="A188">
        <v>186</v>
      </c>
      <c r="B188">
        <v>17714.4235135165</v>
      </c>
      <c r="C188">
        <v>17714.4235135165</v>
      </c>
      <c r="D188">
        <v>2057.64385476653</v>
      </c>
      <c r="E188">
        <v>327.653254436508</v>
      </c>
    </row>
    <row r="189" spans="1:5">
      <c r="A189">
        <v>187</v>
      </c>
      <c r="B189">
        <v>17714.4235135165</v>
      </c>
      <c r="C189">
        <v>17714.4235135165</v>
      </c>
      <c r="D189">
        <v>2055.68153536787</v>
      </c>
      <c r="E189">
        <v>325.690935037844</v>
      </c>
    </row>
    <row r="190" spans="1:5">
      <c r="A190">
        <v>188</v>
      </c>
      <c r="B190">
        <v>17714.4235135165</v>
      </c>
      <c r="C190">
        <v>17714.4235135165</v>
      </c>
      <c r="D190">
        <v>2054.07547536817</v>
      </c>
      <c r="E190">
        <v>324.084875038144</v>
      </c>
    </row>
    <row r="191" spans="1:5">
      <c r="A191">
        <v>189</v>
      </c>
      <c r="B191">
        <v>17714.4235135165</v>
      </c>
      <c r="C191">
        <v>17714.4235135165</v>
      </c>
      <c r="D191">
        <v>2052.41100997141</v>
      </c>
      <c r="E191">
        <v>322.420409641388</v>
      </c>
    </row>
    <row r="192" spans="1:5">
      <c r="A192">
        <v>190</v>
      </c>
      <c r="B192">
        <v>17714.4235135165</v>
      </c>
      <c r="C192">
        <v>17714.4235135165</v>
      </c>
      <c r="D192">
        <v>2050.35061190108</v>
      </c>
      <c r="E192">
        <v>320.360011571052</v>
      </c>
    </row>
    <row r="193" spans="1:5">
      <c r="A193">
        <v>191</v>
      </c>
      <c r="B193">
        <v>17714.4235135165</v>
      </c>
      <c r="C193">
        <v>17714.4235135165</v>
      </c>
      <c r="D193">
        <v>2047.11039497375</v>
      </c>
      <c r="E193">
        <v>317.119794643723</v>
      </c>
    </row>
    <row r="194" spans="1:5">
      <c r="A194">
        <v>192</v>
      </c>
      <c r="B194">
        <v>17714.4235135165</v>
      </c>
      <c r="C194">
        <v>17714.4235135165</v>
      </c>
      <c r="D194">
        <v>2044.32611648452</v>
      </c>
      <c r="E194">
        <v>314.3355161545</v>
      </c>
    </row>
    <row r="195" spans="1:5">
      <c r="A195">
        <v>193</v>
      </c>
      <c r="B195">
        <v>17714.4235135165</v>
      </c>
      <c r="C195">
        <v>17714.4235135165</v>
      </c>
      <c r="D195">
        <v>2041.5673139648</v>
      </c>
      <c r="E195">
        <v>311.576713634777</v>
      </c>
    </row>
    <row r="196" spans="1:5">
      <c r="A196">
        <v>194</v>
      </c>
      <c r="B196">
        <v>17714.4235135165</v>
      </c>
      <c r="C196">
        <v>17714.4235135165</v>
      </c>
      <c r="D196">
        <v>2040.08282083806</v>
      </c>
      <c r="E196">
        <v>310.092220508036</v>
      </c>
    </row>
    <row r="197" spans="1:5">
      <c r="A197">
        <v>195</v>
      </c>
      <c r="B197">
        <v>17714.4235135165</v>
      </c>
      <c r="C197">
        <v>17714.4235135165</v>
      </c>
      <c r="D197">
        <v>2038.00186776462</v>
      </c>
      <c r="E197">
        <v>308.011267434592</v>
      </c>
    </row>
    <row r="198" spans="1:5">
      <c r="A198">
        <v>196</v>
      </c>
      <c r="B198">
        <v>17714.4235135165</v>
      </c>
      <c r="C198">
        <v>17714.4235135165</v>
      </c>
      <c r="D198">
        <v>2035.18990079587</v>
      </c>
      <c r="E198">
        <v>305.199300465843</v>
      </c>
    </row>
    <row r="199" spans="1:5">
      <c r="A199">
        <v>197</v>
      </c>
      <c r="B199">
        <v>17714.4235135165</v>
      </c>
      <c r="C199">
        <v>17714.4235135165</v>
      </c>
      <c r="D199">
        <v>2033.03525518591</v>
      </c>
      <c r="E199">
        <v>303.04465485589</v>
      </c>
    </row>
    <row r="200" spans="1:5">
      <c r="A200">
        <v>198</v>
      </c>
      <c r="B200">
        <v>17714.4235135165</v>
      </c>
      <c r="C200">
        <v>17714.4235135165</v>
      </c>
      <c r="D200">
        <v>2031.99027095167</v>
      </c>
      <c r="E200">
        <v>301.999670621644</v>
      </c>
    </row>
    <row r="201" spans="1:5">
      <c r="A201">
        <v>199</v>
      </c>
      <c r="B201">
        <v>17714.4235135165</v>
      </c>
      <c r="C201">
        <v>17714.4235135165</v>
      </c>
      <c r="D201">
        <v>2031.967180164</v>
      </c>
      <c r="E201">
        <v>301.976579833975</v>
      </c>
    </row>
    <row r="202" spans="1:5">
      <c r="A202">
        <v>200</v>
      </c>
      <c r="B202">
        <v>17714.4235135165</v>
      </c>
      <c r="C202">
        <v>17714.4235135165</v>
      </c>
      <c r="D202">
        <v>2029.66007091118</v>
      </c>
      <c r="E202">
        <v>299.669470581156</v>
      </c>
    </row>
    <row r="203" spans="1:5">
      <c r="A203">
        <v>201</v>
      </c>
      <c r="B203">
        <v>17714.4235135165</v>
      </c>
      <c r="C203">
        <v>17714.4235135165</v>
      </c>
      <c r="D203">
        <v>2027.06237371935</v>
      </c>
      <c r="E203">
        <v>297.071773389323</v>
      </c>
    </row>
    <row r="204" spans="1:5">
      <c r="A204">
        <v>202</v>
      </c>
      <c r="B204">
        <v>17714.4235135165</v>
      </c>
      <c r="C204">
        <v>17714.4235135165</v>
      </c>
      <c r="D204">
        <v>2025.32323454645</v>
      </c>
      <c r="E204">
        <v>295.332634216426</v>
      </c>
    </row>
    <row r="205" spans="1:5">
      <c r="A205">
        <v>203</v>
      </c>
      <c r="B205">
        <v>17714.4235135165</v>
      </c>
      <c r="C205">
        <v>17714.4235135165</v>
      </c>
      <c r="D205">
        <v>2023.14357774307</v>
      </c>
      <c r="E205">
        <v>293.152977413043</v>
      </c>
    </row>
    <row r="206" spans="1:5">
      <c r="A206">
        <v>204</v>
      </c>
      <c r="B206">
        <v>17714.4235135165</v>
      </c>
      <c r="C206">
        <v>17714.4235135165</v>
      </c>
      <c r="D206">
        <v>2020.39730143192</v>
      </c>
      <c r="E206">
        <v>290.4067011019</v>
      </c>
    </row>
    <row r="207" spans="1:5">
      <c r="A207">
        <v>205</v>
      </c>
      <c r="B207">
        <v>17714.4235135165</v>
      </c>
      <c r="C207">
        <v>17714.4235135165</v>
      </c>
      <c r="D207">
        <v>2018.71142287349</v>
      </c>
      <c r="E207">
        <v>288.72082254347</v>
      </c>
    </row>
    <row r="208" spans="1:5">
      <c r="A208">
        <v>206</v>
      </c>
      <c r="B208">
        <v>17714.4235135165</v>
      </c>
      <c r="C208">
        <v>17714.4235135165</v>
      </c>
      <c r="D208">
        <v>2017.43451471625</v>
      </c>
      <c r="E208">
        <v>287.443914386225</v>
      </c>
    </row>
    <row r="209" spans="1:5">
      <c r="A209">
        <v>207</v>
      </c>
      <c r="B209">
        <v>17714.4235135165</v>
      </c>
      <c r="C209">
        <v>17714.4235135165</v>
      </c>
      <c r="D209">
        <v>2016.25670349522</v>
      </c>
      <c r="E209">
        <v>286.266103165198</v>
      </c>
    </row>
    <row r="210" spans="1:5">
      <c r="A210">
        <v>208</v>
      </c>
      <c r="B210">
        <v>17714.4235135165</v>
      </c>
      <c r="C210">
        <v>17714.4235135165</v>
      </c>
      <c r="D210">
        <v>2014.63231007339</v>
      </c>
      <c r="E210">
        <v>284.64170974336</v>
      </c>
    </row>
    <row r="211" spans="1:5">
      <c r="A211">
        <v>209</v>
      </c>
      <c r="B211">
        <v>17714.4235135165</v>
      </c>
      <c r="C211">
        <v>17714.4235135165</v>
      </c>
      <c r="D211">
        <v>2012.97239375852</v>
      </c>
      <c r="E211">
        <v>282.981793428498</v>
      </c>
    </row>
    <row r="212" spans="1:5">
      <c r="A212">
        <v>210</v>
      </c>
      <c r="B212">
        <v>17714.4235135165</v>
      </c>
      <c r="C212">
        <v>17714.4235135165</v>
      </c>
      <c r="D212">
        <v>2010.8187638536</v>
      </c>
      <c r="E212">
        <v>280.828163523573</v>
      </c>
    </row>
    <row r="213" spans="1:5">
      <c r="A213">
        <v>211</v>
      </c>
      <c r="B213">
        <v>17714.4235135165</v>
      </c>
      <c r="C213">
        <v>17714.4235135165</v>
      </c>
      <c r="D213">
        <v>2008.50080110268</v>
      </c>
      <c r="E213">
        <v>278.510200772656</v>
      </c>
    </row>
    <row r="214" spans="1:5">
      <c r="A214">
        <v>212</v>
      </c>
      <c r="B214">
        <v>17714.4235135165</v>
      </c>
      <c r="C214">
        <v>17714.4235135165</v>
      </c>
      <c r="D214">
        <v>2006.27395249629</v>
      </c>
      <c r="E214">
        <v>276.283352166267</v>
      </c>
    </row>
    <row r="215" spans="1:5">
      <c r="A215">
        <v>213</v>
      </c>
      <c r="B215">
        <v>17714.4235135165</v>
      </c>
      <c r="C215">
        <v>17714.4235135165</v>
      </c>
      <c r="D215">
        <v>2005.11673827716</v>
      </c>
      <c r="E215">
        <v>275.126137947132</v>
      </c>
    </row>
    <row r="216" spans="1:5">
      <c r="A216">
        <v>214</v>
      </c>
      <c r="B216">
        <v>17714.4235135165</v>
      </c>
      <c r="C216">
        <v>17714.4235135165</v>
      </c>
      <c r="D216">
        <v>2003.90444634667</v>
      </c>
      <c r="E216">
        <v>273.913846016642</v>
      </c>
    </row>
    <row r="217" spans="1:5">
      <c r="A217">
        <v>215</v>
      </c>
      <c r="B217">
        <v>17714.4235135165</v>
      </c>
      <c r="C217">
        <v>17714.4235135165</v>
      </c>
      <c r="D217">
        <v>2002.18259072552</v>
      </c>
      <c r="E217">
        <v>272.191990395491</v>
      </c>
    </row>
    <row r="218" spans="1:5">
      <c r="A218">
        <v>216</v>
      </c>
      <c r="B218">
        <v>17714.4235135165</v>
      </c>
      <c r="C218">
        <v>17714.4235135165</v>
      </c>
      <c r="D218">
        <v>2000.16079609765</v>
      </c>
      <c r="E218">
        <v>270.170195767623</v>
      </c>
    </row>
    <row r="219" spans="1:5">
      <c r="A219">
        <v>217</v>
      </c>
      <c r="B219">
        <v>17714.4235135165</v>
      </c>
      <c r="C219">
        <v>17714.4235135165</v>
      </c>
      <c r="D219">
        <v>1998.38557710988</v>
      </c>
      <c r="E219">
        <v>268.39497677986</v>
      </c>
    </row>
    <row r="220" spans="1:5">
      <c r="A220">
        <v>218</v>
      </c>
      <c r="B220">
        <v>17714.4235135165</v>
      </c>
      <c r="C220">
        <v>17714.4235135165</v>
      </c>
      <c r="D220">
        <v>1997.73774012669</v>
      </c>
      <c r="E220">
        <v>267.747139796669</v>
      </c>
    </row>
    <row r="221" spans="1:5">
      <c r="A221">
        <v>219</v>
      </c>
      <c r="B221">
        <v>17714.4235135165</v>
      </c>
      <c r="C221">
        <v>17714.4235135165</v>
      </c>
      <c r="D221">
        <v>1997.7934379664</v>
      </c>
      <c r="E221">
        <v>267.802837636373</v>
      </c>
    </row>
    <row r="222" spans="1:5">
      <c r="A222">
        <v>220</v>
      </c>
      <c r="B222">
        <v>17714.4235135165</v>
      </c>
      <c r="C222">
        <v>17714.4235135165</v>
      </c>
      <c r="D222">
        <v>1995.73319253897</v>
      </c>
      <c r="E222">
        <v>265.742592208945</v>
      </c>
    </row>
    <row r="223" spans="1:5">
      <c r="A223">
        <v>221</v>
      </c>
      <c r="B223">
        <v>17714.4235135165</v>
      </c>
      <c r="C223">
        <v>17714.4235135165</v>
      </c>
      <c r="D223">
        <v>1993.66707800966</v>
      </c>
      <c r="E223">
        <v>263.676477679639</v>
      </c>
    </row>
    <row r="224" spans="1:5">
      <c r="A224">
        <v>222</v>
      </c>
      <c r="B224">
        <v>17714.4235135165</v>
      </c>
      <c r="C224">
        <v>17714.4235135165</v>
      </c>
      <c r="D224">
        <v>1992.16305601943</v>
      </c>
      <c r="E224">
        <v>262.172455689401</v>
      </c>
    </row>
    <row r="225" spans="1:5">
      <c r="A225">
        <v>223</v>
      </c>
      <c r="B225">
        <v>17714.4235135165</v>
      </c>
      <c r="C225">
        <v>17714.4235135165</v>
      </c>
      <c r="D225">
        <v>1990.66761608047</v>
      </c>
      <c r="E225">
        <v>260.67701575044</v>
      </c>
    </row>
    <row r="226" spans="1:5">
      <c r="A226">
        <v>224</v>
      </c>
      <c r="B226">
        <v>17714.4235135165</v>
      </c>
      <c r="C226">
        <v>17714.4235135165</v>
      </c>
      <c r="D226">
        <v>1988.58321422684</v>
      </c>
      <c r="E226">
        <v>258.592613896816</v>
      </c>
    </row>
    <row r="227" spans="1:5">
      <c r="A227">
        <v>225</v>
      </c>
      <c r="B227">
        <v>17714.4235135165</v>
      </c>
      <c r="C227">
        <v>17714.4235135165</v>
      </c>
      <c r="D227">
        <v>1987.1151369175</v>
      </c>
      <c r="E227">
        <v>257.124536587473</v>
      </c>
    </row>
    <row r="228" spans="1:5">
      <c r="A228">
        <v>226</v>
      </c>
      <c r="B228">
        <v>17714.4235135165</v>
      </c>
      <c r="C228">
        <v>17714.4235135165</v>
      </c>
      <c r="D228">
        <v>1986.29053361075</v>
      </c>
      <c r="E228">
        <v>256.299933280722</v>
      </c>
    </row>
    <row r="229" spans="1:5">
      <c r="A229">
        <v>227</v>
      </c>
      <c r="B229">
        <v>17714.4235135165</v>
      </c>
      <c r="C229">
        <v>17714.4235135165</v>
      </c>
      <c r="D229">
        <v>1984.95654030271</v>
      </c>
      <c r="E229">
        <v>254.965939972686</v>
      </c>
    </row>
    <row r="230" spans="1:5">
      <c r="A230">
        <v>228</v>
      </c>
      <c r="B230">
        <v>17714.4235135165</v>
      </c>
      <c r="C230">
        <v>17714.4235135165</v>
      </c>
      <c r="D230">
        <v>1983.79402417096</v>
      </c>
      <c r="E230">
        <v>253.803423840938</v>
      </c>
    </row>
    <row r="231" spans="1:5">
      <c r="A231">
        <v>229</v>
      </c>
      <c r="B231">
        <v>17714.4235135165</v>
      </c>
      <c r="C231">
        <v>17714.4235135165</v>
      </c>
      <c r="D231">
        <v>1981.90074582897</v>
      </c>
      <c r="E231">
        <v>251.910145498945</v>
      </c>
    </row>
    <row r="232" spans="1:5">
      <c r="A232">
        <v>230</v>
      </c>
      <c r="B232">
        <v>17714.4235135165</v>
      </c>
      <c r="C232">
        <v>17714.4235135165</v>
      </c>
      <c r="D232">
        <v>1980.05938807316</v>
      </c>
      <c r="E232">
        <v>250.068787743133</v>
      </c>
    </row>
    <row r="233" spans="1:5">
      <c r="A233">
        <v>231</v>
      </c>
      <c r="B233">
        <v>17714.4235135165</v>
      </c>
      <c r="C233">
        <v>17714.4235135165</v>
      </c>
      <c r="D233">
        <v>1978.23776045088</v>
      </c>
      <c r="E233">
        <v>248.247160120856</v>
      </c>
    </row>
    <row r="234" spans="1:5">
      <c r="A234">
        <v>232</v>
      </c>
      <c r="B234">
        <v>17714.4235135165</v>
      </c>
      <c r="C234">
        <v>17714.4235135165</v>
      </c>
      <c r="D234">
        <v>1976.81464716611</v>
      </c>
      <c r="E234">
        <v>246.82404683608</v>
      </c>
    </row>
    <row r="235" spans="1:5">
      <c r="A235">
        <v>233</v>
      </c>
      <c r="B235">
        <v>17714.4235135165</v>
      </c>
      <c r="C235">
        <v>17714.4235135165</v>
      </c>
      <c r="D235">
        <v>1975.82030841626</v>
      </c>
      <c r="E235">
        <v>245.829708086229</v>
      </c>
    </row>
    <row r="236" spans="1:5">
      <c r="A236">
        <v>234</v>
      </c>
      <c r="B236">
        <v>17714.4235135165</v>
      </c>
      <c r="C236">
        <v>17714.4235135165</v>
      </c>
      <c r="D236">
        <v>1974.45739535483</v>
      </c>
      <c r="E236">
        <v>244.466795024808</v>
      </c>
    </row>
    <row r="237" spans="1:5">
      <c r="A237">
        <v>235</v>
      </c>
      <c r="B237">
        <v>17714.4235135165</v>
      </c>
      <c r="C237">
        <v>17714.4235135165</v>
      </c>
      <c r="D237">
        <v>1972.66339502803</v>
      </c>
      <c r="E237">
        <v>242.672794698005</v>
      </c>
    </row>
    <row r="238" spans="1:5">
      <c r="A238">
        <v>236</v>
      </c>
      <c r="B238">
        <v>17714.4235135165</v>
      </c>
      <c r="C238">
        <v>17714.4235135165</v>
      </c>
      <c r="D238">
        <v>1971.27649142706</v>
      </c>
      <c r="E238">
        <v>241.285891097036</v>
      </c>
    </row>
    <row r="239" spans="1:5">
      <c r="A239">
        <v>237</v>
      </c>
      <c r="B239">
        <v>17714.4235135165</v>
      </c>
      <c r="C239">
        <v>17714.4235135165</v>
      </c>
      <c r="D239">
        <v>1970.52270127412</v>
      </c>
      <c r="E239">
        <v>240.532100944097</v>
      </c>
    </row>
    <row r="240" spans="1:5">
      <c r="A240">
        <v>238</v>
      </c>
      <c r="B240">
        <v>17714.4235135165</v>
      </c>
      <c r="C240">
        <v>17714.4235135165</v>
      </c>
      <c r="D240">
        <v>1969.51175445791</v>
      </c>
      <c r="E240">
        <v>239.521154127884</v>
      </c>
    </row>
    <row r="241" spans="1:5">
      <c r="A241">
        <v>239</v>
      </c>
      <c r="B241">
        <v>17714.4235135165</v>
      </c>
      <c r="C241">
        <v>17714.4235135165</v>
      </c>
      <c r="D241">
        <v>1968.23705852238</v>
      </c>
      <c r="E241">
        <v>238.246458192356</v>
      </c>
    </row>
    <row r="242" spans="1:5">
      <c r="A242">
        <v>240</v>
      </c>
      <c r="B242">
        <v>17714.4235135165</v>
      </c>
      <c r="C242">
        <v>17714.4235135165</v>
      </c>
      <c r="D242">
        <v>1966.61131497527</v>
      </c>
      <c r="E242">
        <v>236.620714645247</v>
      </c>
    </row>
    <row r="243" spans="1:5">
      <c r="A243">
        <v>241</v>
      </c>
      <c r="B243">
        <v>17714.4235135165</v>
      </c>
      <c r="C243">
        <v>17714.4235135165</v>
      </c>
      <c r="D243">
        <v>1965.54995079829</v>
      </c>
      <c r="E243">
        <v>235.559350468267</v>
      </c>
    </row>
    <row r="244" spans="1:5">
      <c r="A244">
        <v>242</v>
      </c>
      <c r="B244">
        <v>17714.4235135165</v>
      </c>
      <c r="C244">
        <v>17714.4235135165</v>
      </c>
      <c r="D244">
        <v>1964.22707077146</v>
      </c>
      <c r="E244">
        <v>234.236470441431</v>
      </c>
    </row>
    <row r="245" spans="1:5">
      <c r="A245">
        <v>243</v>
      </c>
      <c r="B245">
        <v>17714.4235135165</v>
      </c>
      <c r="C245">
        <v>17714.4235135165</v>
      </c>
      <c r="D245">
        <v>1962.48709884866</v>
      </c>
      <c r="E245">
        <v>232.496498518638</v>
      </c>
    </row>
    <row r="246" spans="1:5">
      <c r="A246">
        <v>244</v>
      </c>
      <c r="B246">
        <v>17714.4235135165</v>
      </c>
      <c r="C246">
        <v>17714.4235135165</v>
      </c>
      <c r="D246">
        <v>1961.69053944759</v>
      </c>
      <c r="E246">
        <v>231.699939117563</v>
      </c>
    </row>
    <row r="247" spans="1:5">
      <c r="A247">
        <v>245</v>
      </c>
      <c r="B247">
        <v>17714.4235135165</v>
      </c>
      <c r="C247">
        <v>17714.4235135165</v>
      </c>
      <c r="D247">
        <v>1960.54585531892</v>
      </c>
      <c r="E247">
        <v>230.555254988899</v>
      </c>
    </row>
    <row r="248" spans="1:5">
      <c r="A248">
        <v>246</v>
      </c>
      <c r="B248">
        <v>17714.4235135165</v>
      </c>
      <c r="C248">
        <v>17714.4235135165</v>
      </c>
      <c r="D248">
        <v>1959.72844925769</v>
      </c>
      <c r="E248">
        <v>229.737848927664</v>
      </c>
    </row>
    <row r="249" spans="1:5">
      <c r="A249">
        <v>247</v>
      </c>
      <c r="B249">
        <v>17714.4235135165</v>
      </c>
      <c r="C249">
        <v>17714.4235135165</v>
      </c>
      <c r="D249">
        <v>1958.93857075554</v>
      </c>
      <c r="E249">
        <v>228.947970425514</v>
      </c>
    </row>
    <row r="250" spans="1:5">
      <c r="A250">
        <v>248</v>
      </c>
      <c r="B250">
        <v>17714.4235135165</v>
      </c>
      <c r="C250">
        <v>17714.4235135165</v>
      </c>
      <c r="D250">
        <v>1957.43789784183</v>
      </c>
      <c r="E250">
        <v>227.447297511807</v>
      </c>
    </row>
    <row r="251" spans="1:5">
      <c r="A251">
        <v>249</v>
      </c>
      <c r="B251">
        <v>17714.4235135165</v>
      </c>
      <c r="C251">
        <v>17714.4235135165</v>
      </c>
      <c r="D251">
        <v>1955.93234499837</v>
      </c>
      <c r="E251">
        <v>225.941744668346</v>
      </c>
    </row>
    <row r="252" spans="1:5">
      <c r="A252">
        <v>250</v>
      </c>
      <c r="B252">
        <v>17714.4235135165</v>
      </c>
      <c r="C252">
        <v>17714.4235135165</v>
      </c>
      <c r="D252">
        <v>1954.3816800816</v>
      </c>
      <c r="E252">
        <v>224.391079751574</v>
      </c>
    </row>
    <row r="253" spans="1:5">
      <c r="A253">
        <v>251</v>
      </c>
      <c r="B253">
        <v>17714.4235135165</v>
      </c>
      <c r="C253">
        <v>17714.4235135165</v>
      </c>
      <c r="D253">
        <v>1953.47775960084</v>
      </c>
      <c r="E253">
        <v>223.487159270818</v>
      </c>
    </row>
    <row r="254" spans="1:5">
      <c r="A254">
        <v>252</v>
      </c>
      <c r="B254">
        <v>17714.4235135165</v>
      </c>
      <c r="C254">
        <v>17714.4235135165</v>
      </c>
      <c r="D254">
        <v>1952.58351132864</v>
      </c>
      <c r="E254">
        <v>222.592910998619</v>
      </c>
    </row>
    <row r="255" spans="1:5">
      <c r="A255">
        <v>253</v>
      </c>
      <c r="B255">
        <v>17714.4235135165</v>
      </c>
      <c r="C255">
        <v>17714.4235135165</v>
      </c>
      <c r="D255">
        <v>1951.37342433838</v>
      </c>
      <c r="E255">
        <v>221.382824008352</v>
      </c>
    </row>
    <row r="256" spans="1:5">
      <c r="A256">
        <v>254</v>
      </c>
      <c r="B256">
        <v>17714.4235135165</v>
      </c>
      <c r="C256">
        <v>17714.4235135165</v>
      </c>
      <c r="D256">
        <v>1949.97100243911</v>
      </c>
      <c r="E256">
        <v>219.980402109085</v>
      </c>
    </row>
    <row r="257" spans="1:5">
      <c r="A257">
        <v>255</v>
      </c>
      <c r="B257">
        <v>17714.4235135165</v>
      </c>
      <c r="C257">
        <v>17714.4235135165</v>
      </c>
      <c r="D257">
        <v>1948.72110996894</v>
      </c>
      <c r="E257">
        <v>218.730509638917</v>
      </c>
    </row>
    <row r="258" spans="1:5">
      <c r="A258">
        <v>256</v>
      </c>
      <c r="B258">
        <v>17714.4235135165</v>
      </c>
      <c r="C258">
        <v>17714.4235135165</v>
      </c>
      <c r="D258">
        <v>1948.0031211373</v>
      </c>
      <c r="E258">
        <v>218.012520807271</v>
      </c>
    </row>
    <row r="259" spans="1:5">
      <c r="A259">
        <v>257</v>
      </c>
      <c r="B259">
        <v>17714.4235135165</v>
      </c>
      <c r="C259">
        <v>17714.4235135165</v>
      </c>
      <c r="D259">
        <v>1947.24127456518</v>
      </c>
      <c r="E259">
        <v>217.250674235155</v>
      </c>
    </row>
    <row r="260" spans="1:5">
      <c r="A260">
        <v>258</v>
      </c>
      <c r="B260">
        <v>17714.4235135165</v>
      </c>
      <c r="C260">
        <v>17714.4235135165</v>
      </c>
      <c r="D260">
        <v>1945.97934362451</v>
      </c>
      <c r="E260">
        <v>215.988743294482</v>
      </c>
    </row>
    <row r="261" spans="1:5">
      <c r="A261">
        <v>259</v>
      </c>
      <c r="B261">
        <v>17714.4235135165</v>
      </c>
      <c r="C261">
        <v>17714.4235135165</v>
      </c>
      <c r="D261">
        <v>1944.60126730067</v>
      </c>
      <c r="E261">
        <v>214.610666970644</v>
      </c>
    </row>
    <row r="262" spans="1:5">
      <c r="A262">
        <v>260</v>
      </c>
      <c r="B262">
        <v>17714.4235135165</v>
      </c>
      <c r="C262">
        <v>17714.4235135165</v>
      </c>
      <c r="D262">
        <v>1943.59861841084</v>
      </c>
      <c r="E262">
        <v>213.608018080817</v>
      </c>
    </row>
    <row r="263" spans="1:5">
      <c r="A263">
        <v>261</v>
      </c>
      <c r="B263">
        <v>17714.4235135165</v>
      </c>
      <c r="C263">
        <v>17714.4235135165</v>
      </c>
      <c r="D263">
        <v>1942.62238253544</v>
      </c>
      <c r="E263">
        <v>212.631782205414</v>
      </c>
    </row>
    <row r="264" spans="1:5">
      <c r="A264">
        <v>262</v>
      </c>
      <c r="B264">
        <v>17714.4235135165</v>
      </c>
      <c r="C264">
        <v>17714.4235135165</v>
      </c>
      <c r="D264">
        <v>1941.25229563433</v>
      </c>
      <c r="E264">
        <v>211.261695304304</v>
      </c>
    </row>
    <row r="265" spans="1:5">
      <c r="A265">
        <v>263</v>
      </c>
      <c r="B265">
        <v>17714.4235135165</v>
      </c>
      <c r="C265">
        <v>17714.4235135165</v>
      </c>
      <c r="D265">
        <v>1940.59937156806</v>
      </c>
      <c r="E265">
        <v>210.60877123803</v>
      </c>
    </row>
    <row r="266" spans="1:5">
      <c r="A266">
        <v>264</v>
      </c>
      <c r="B266">
        <v>17714.4235135165</v>
      </c>
      <c r="C266">
        <v>17714.4235135165</v>
      </c>
      <c r="D266">
        <v>1939.87375707994</v>
      </c>
      <c r="E266">
        <v>209.883156749916</v>
      </c>
    </row>
    <row r="267" spans="1:5">
      <c r="A267">
        <v>265</v>
      </c>
      <c r="B267">
        <v>17714.4235135165</v>
      </c>
      <c r="C267">
        <v>17714.4235135165</v>
      </c>
      <c r="D267">
        <v>1938.92407305362</v>
      </c>
      <c r="E267">
        <v>208.933472723594</v>
      </c>
    </row>
    <row r="268" spans="1:5">
      <c r="A268">
        <v>266</v>
      </c>
      <c r="B268">
        <v>17714.4235135165</v>
      </c>
      <c r="C268">
        <v>17714.4235135165</v>
      </c>
      <c r="D268">
        <v>1938.36763456649</v>
      </c>
      <c r="E268">
        <v>208.37703423647</v>
      </c>
    </row>
    <row r="269" spans="1:5">
      <c r="A269">
        <v>267</v>
      </c>
      <c r="B269">
        <v>17714.4235135165</v>
      </c>
      <c r="C269">
        <v>17714.4235135165</v>
      </c>
      <c r="D269">
        <v>1937.14046876324</v>
      </c>
      <c r="E269">
        <v>207.149868433217</v>
      </c>
    </row>
    <row r="270" spans="1:5">
      <c r="A270">
        <v>268</v>
      </c>
      <c r="B270">
        <v>17714.4235135165</v>
      </c>
      <c r="C270">
        <v>17714.4235135165</v>
      </c>
      <c r="D270">
        <v>1935.9062505411</v>
      </c>
      <c r="E270">
        <v>205.915650211078</v>
      </c>
    </row>
    <row r="271" spans="1:5">
      <c r="A271">
        <v>269</v>
      </c>
      <c r="B271">
        <v>17714.4235135165</v>
      </c>
      <c r="C271">
        <v>17714.4235135165</v>
      </c>
      <c r="D271">
        <v>1934.68136253923</v>
      </c>
      <c r="E271">
        <v>204.690762209208</v>
      </c>
    </row>
    <row r="272" spans="1:5">
      <c r="A272">
        <v>270</v>
      </c>
      <c r="B272">
        <v>17714.4235135165</v>
      </c>
      <c r="C272">
        <v>17714.4235135165</v>
      </c>
      <c r="D272">
        <v>1933.70750710998</v>
      </c>
      <c r="E272">
        <v>203.716906779951</v>
      </c>
    </row>
    <row r="273" spans="1:5">
      <c r="A273">
        <v>271</v>
      </c>
      <c r="B273">
        <v>17714.4235135165</v>
      </c>
      <c r="C273">
        <v>17714.4235135165</v>
      </c>
      <c r="D273">
        <v>1933.01350200634</v>
      </c>
      <c r="E273">
        <v>203.022901676311</v>
      </c>
    </row>
    <row r="274" spans="1:5">
      <c r="A274">
        <v>272</v>
      </c>
      <c r="B274">
        <v>17714.4235135165</v>
      </c>
      <c r="C274">
        <v>17714.4235135165</v>
      </c>
      <c r="D274">
        <v>1932.05721811125</v>
      </c>
      <c r="E274">
        <v>202.066617781224</v>
      </c>
    </row>
    <row r="275" spans="1:5">
      <c r="A275">
        <v>273</v>
      </c>
      <c r="B275">
        <v>17714.4235135165</v>
      </c>
      <c r="C275">
        <v>17714.4235135165</v>
      </c>
      <c r="D275">
        <v>1930.79860996045</v>
      </c>
      <c r="E275">
        <v>200.808009630425</v>
      </c>
    </row>
    <row r="276" spans="1:5">
      <c r="A276">
        <v>274</v>
      </c>
      <c r="B276">
        <v>17714.4235135165</v>
      </c>
      <c r="C276">
        <v>17714.4235135165</v>
      </c>
      <c r="D276">
        <v>1929.77672652613</v>
      </c>
      <c r="E276">
        <v>199.78612619611</v>
      </c>
    </row>
    <row r="277" spans="1:5">
      <c r="A277">
        <v>275</v>
      </c>
      <c r="B277">
        <v>17714.4235135165</v>
      </c>
      <c r="C277">
        <v>17714.4235135165</v>
      </c>
      <c r="D277">
        <v>1929.20657361285</v>
      </c>
      <c r="E277">
        <v>199.215973282821</v>
      </c>
    </row>
    <row r="278" spans="1:5">
      <c r="A278">
        <v>276</v>
      </c>
      <c r="B278">
        <v>17714.4235135165</v>
      </c>
      <c r="C278">
        <v>17714.4235135165</v>
      </c>
      <c r="D278">
        <v>1928.45192720431</v>
      </c>
      <c r="E278">
        <v>198.461326874284</v>
      </c>
    </row>
    <row r="279" spans="1:5">
      <c r="A279">
        <v>277</v>
      </c>
      <c r="B279">
        <v>17714.4235135165</v>
      </c>
      <c r="C279">
        <v>17714.4235135165</v>
      </c>
      <c r="D279">
        <v>1927.55291787207</v>
      </c>
      <c r="E279">
        <v>197.562317542042</v>
      </c>
    </row>
    <row r="280" spans="1:5">
      <c r="A280">
        <v>278</v>
      </c>
      <c r="B280">
        <v>17714.4235135165</v>
      </c>
      <c r="C280">
        <v>17714.4235135165</v>
      </c>
      <c r="D280">
        <v>1926.40991069602</v>
      </c>
      <c r="E280">
        <v>196.41931036599</v>
      </c>
    </row>
    <row r="281" spans="1:5">
      <c r="A281">
        <v>279</v>
      </c>
      <c r="B281">
        <v>17714.4235135165</v>
      </c>
      <c r="C281">
        <v>17714.4235135165</v>
      </c>
      <c r="D281">
        <v>1925.66613955149</v>
      </c>
      <c r="E281">
        <v>195.675539221467</v>
      </c>
    </row>
    <row r="282" spans="1:5">
      <c r="A282">
        <v>280</v>
      </c>
      <c r="B282">
        <v>17714.4235135165</v>
      </c>
      <c r="C282">
        <v>17714.4235135165</v>
      </c>
      <c r="D282">
        <v>1924.76599851107</v>
      </c>
      <c r="E282">
        <v>194.775398181043</v>
      </c>
    </row>
    <row r="283" spans="1:5">
      <c r="A283">
        <v>281</v>
      </c>
      <c r="B283">
        <v>17714.4235135165</v>
      </c>
      <c r="C283">
        <v>17714.4235135165</v>
      </c>
      <c r="D283">
        <v>1923.56517833473</v>
      </c>
      <c r="E283">
        <v>193.574578004698</v>
      </c>
    </row>
    <row r="284" spans="1:5">
      <c r="A284">
        <v>282</v>
      </c>
      <c r="B284">
        <v>17714.4235135165</v>
      </c>
      <c r="C284">
        <v>17714.4235135165</v>
      </c>
      <c r="D284">
        <v>1922.98737882267</v>
      </c>
      <c r="E284">
        <v>192.99677849264</v>
      </c>
    </row>
    <row r="285" spans="1:5">
      <c r="A285">
        <v>283</v>
      </c>
      <c r="B285">
        <v>17714.4235135165</v>
      </c>
      <c r="C285">
        <v>17714.4235135165</v>
      </c>
      <c r="D285">
        <v>1922.33283479661</v>
      </c>
      <c r="E285">
        <v>192.342234466587</v>
      </c>
    </row>
    <row r="286" spans="1:5">
      <c r="A286">
        <v>284</v>
      </c>
      <c r="B286">
        <v>17714.4235135165</v>
      </c>
      <c r="C286">
        <v>17714.4235135165</v>
      </c>
      <c r="D286">
        <v>1921.73023508189</v>
      </c>
      <c r="E286">
        <v>191.739634751864</v>
      </c>
    </row>
    <row r="287" spans="1:5">
      <c r="A287">
        <v>285</v>
      </c>
      <c r="B287">
        <v>17714.4235135165</v>
      </c>
      <c r="C287">
        <v>17714.4235135165</v>
      </c>
      <c r="D287">
        <v>1920.92591340756</v>
      </c>
      <c r="E287">
        <v>190.935313077538</v>
      </c>
    </row>
    <row r="288" spans="1:5">
      <c r="A288">
        <v>286</v>
      </c>
      <c r="B288">
        <v>17714.4235135165</v>
      </c>
      <c r="C288">
        <v>17714.4235135165</v>
      </c>
      <c r="D288">
        <v>1920.00910373957</v>
      </c>
      <c r="E288">
        <v>190.018503409546</v>
      </c>
    </row>
    <row r="289" spans="1:5">
      <c r="A289">
        <v>287</v>
      </c>
      <c r="B289">
        <v>17714.4235135165</v>
      </c>
      <c r="C289">
        <v>17714.4235135165</v>
      </c>
      <c r="D289">
        <v>1919.02146454591</v>
      </c>
      <c r="E289">
        <v>189.030864215882</v>
      </c>
    </row>
    <row r="290" spans="1:5">
      <c r="A290">
        <v>288</v>
      </c>
      <c r="B290">
        <v>17714.4235135165</v>
      </c>
      <c r="C290">
        <v>17714.4235135165</v>
      </c>
      <c r="D290">
        <v>1917.92558318125</v>
      </c>
      <c r="E290">
        <v>187.934982851229</v>
      </c>
    </row>
    <row r="291" spans="1:5">
      <c r="A291">
        <v>289</v>
      </c>
      <c r="B291">
        <v>17714.4235135165</v>
      </c>
      <c r="C291">
        <v>17714.4235135165</v>
      </c>
      <c r="D291">
        <v>1917.25533917968</v>
      </c>
      <c r="E291">
        <v>187.264738849652</v>
      </c>
    </row>
    <row r="292" spans="1:5">
      <c r="A292">
        <v>290</v>
      </c>
      <c r="B292">
        <v>17714.4235135165</v>
      </c>
      <c r="C292">
        <v>17714.4235135165</v>
      </c>
      <c r="D292">
        <v>1916.62389320187</v>
      </c>
      <c r="E292">
        <v>186.633292871845</v>
      </c>
    </row>
    <row r="293" spans="1:5">
      <c r="A293">
        <v>291</v>
      </c>
      <c r="B293">
        <v>17714.4235135165</v>
      </c>
      <c r="C293">
        <v>17714.4235135165</v>
      </c>
      <c r="D293">
        <v>1915.78945220549</v>
      </c>
      <c r="E293">
        <v>185.798851875463</v>
      </c>
    </row>
    <row r="294" spans="1:5">
      <c r="A294">
        <v>292</v>
      </c>
      <c r="B294">
        <v>17714.4235135165</v>
      </c>
      <c r="C294">
        <v>17714.4235135165</v>
      </c>
      <c r="D294">
        <v>1914.8012520737</v>
      </c>
      <c r="E294">
        <v>184.810651743671</v>
      </c>
    </row>
    <row r="295" spans="1:5">
      <c r="A295">
        <v>293</v>
      </c>
      <c r="B295">
        <v>17714.4235135165</v>
      </c>
      <c r="C295">
        <v>17714.4235135165</v>
      </c>
      <c r="D295">
        <v>1913.91053847878</v>
      </c>
      <c r="E295">
        <v>183.919938148752</v>
      </c>
    </row>
    <row r="296" spans="1:5">
      <c r="A296">
        <v>294</v>
      </c>
      <c r="B296">
        <v>17714.4235135165</v>
      </c>
      <c r="C296">
        <v>17714.4235135165</v>
      </c>
      <c r="D296">
        <v>1913.39273116892</v>
      </c>
      <c r="E296">
        <v>183.402130838896</v>
      </c>
    </row>
    <row r="297" spans="1:5">
      <c r="A297">
        <v>295</v>
      </c>
      <c r="B297">
        <v>17714.4235135165</v>
      </c>
      <c r="C297">
        <v>17714.4235135165</v>
      </c>
      <c r="D297">
        <v>1912.87713745416</v>
      </c>
      <c r="E297">
        <v>182.886537124134</v>
      </c>
    </row>
    <row r="298" spans="1:5">
      <c r="A298">
        <v>296</v>
      </c>
      <c r="B298">
        <v>17714.4235135165</v>
      </c>
      <c r="C298">
        <v>17714.4235135165</v>
      </c>
      <c r="D298">
        <v>1911.98305239431</v>
      </c>
      <c r="E298">
        <v>181.992452064287</v>
      </c>
    </row>
    <row r="299" spans="1:5">
      <c r="A299">
        <v>297</v>
      </c>
      <c r="B299">
        <v>17714.4235135165</v>
      </c>
      <c r="C299">
        <v>17714.4235135165</v>
      </c>
      <c r="D299">
        <v>1911.01323781334</v>
      </c>
      <c r="E299">
        <v>181.022637483316</v>
      </c>
    </row>
    <row r="300" spans="1:5">
      <c r="A300">
        <v>298</v>
      </c>
      <c r="B300">
        <v>17714.4235135165</v>
      </c>
      <c r="C300">
        <v>17714.4235135165</v>
      </c>
      <c r="D300">
        <v>1910.29577507562</v>
      </c>
      <c r="E300">
        <v>180.305174745589</v>
      </c>
    </row>
    <row r="301" spans="1:5">
      <c r="A301">
        <v>299</v>
      </c>
      <c r="B301">
        <v>17714.4235135165</v>
      </c>
      <c r="C301">
        <v>17714.4235135165</v>
      </c>
      <c r="D301">
        <v>1909.60384039208</v>
      </c>
      <c r="E301">
        <v>179.613240062054</v>
      </c>
    </row>
    <row r="302" spans="1:5">
      <c r="A302">
        <v>300</v>
      </c>
      <c r="B302">
        <v>17714.4235135165</v>
      </c>
      <c r="C302">
        <v>17714.4235135165</v>
      </c>
      <c r="D302">
        <v>1908.628433383</v>
      </c>
      <c r="E302">
        <v>178.637833052975</v>
      </c>
    </row>
    <row r="303" spans="1:5">
      <c r="A303">
        <v>301</v>
      </c>
      <c r="B303">
        <v>17714.4235135165</v>
      </c>
      <c r="C303">
        <v>17714.4235135165</v>
      </c>
      <c r="D303">
        <v>1908.2357546183</v>
      </c>
      <c r="E303">
        <v>178.24515428827</v>
      </c>
    </row>
    <row r="304" spans="1:5">
      <c r="A304">
        <v>302</v>
      </c>
      <c r="B304">
        <v>17714.4235135165</v>
      </c>
      <c r="C304">
        <v>17714.4235135165</v>
      </c>
      <c r="D304">
        <v>1907.66401291144</v>
      </c>
      <c r="E304">
        <v>177.673412581416</v>
      </c>
    </row>
    <row r="305" spans="1:5">
      <c r="A305">
        <v>303</v>
      </c>
      <c r="B305">
        <v>17714.4235135165</v>
      </c>
      <c r="C305">
        <v>17714.4235135165</v>
      </c>
      <c r="D305">
        <v>1907.13730248795</v>
      </c>
      <c r="E305">
        <v>177.146702157927</v>
      </c>
    </row>
    <row r="306" spans="1:5">
      <c r="A306">
        <v>304</v>
      </c>
      <c r="B306">
        <v>17714.4235135165</v>
      </c>
      <c r="C306">
        <v>17714.4235135165</v>
      </c>
      <c r="D306">
        <v>1906.6364148557</v>
      </c>
      <c r="E306">
        <v>176.64581452567</v>
      </c>
    </row>
    <row r="307" spans="1:5">
      <c r="A307">
        <v>305</v>
      </c>
      <c r="B307">
        <v>17714.4235135165</v>
      </c>
      <c r="C307">
        <v>17714.4235135165</v>
      </c>
      <c r="D307">
        <v>1905.97926454769</v>
      </c>
      <c r="E307">
        <v>175.988664217668</v>
      </c>
    </row>
    <row r="308" spans="1:5">
      <c r="A308">
        <v>306</v>
      </c>
      <c r="B308">
        <v>17714.4235135165</v>
      </c>
      <c r="C308">
        <v>17714.4235135165</v>
      </c>
      <c r="D308">
        <v>1905.17523674817</v>
      </c>
      <c r="E308">
        <v>175.184636418146</v>
      </c>
    </row>
    <row r="309" spans="1:5">
      <c r="A309">
        <v>307</v>
      </c>
      <c r="B309">
        <v>17714.4235135165</v>
      </c>
      <c r="C309">
        <v>17714.4235135165</v>
      </c>
      <c r="D309">
        <v>1904.28266032978</v>
      </c>
      <c r="E309">
        <v>174.292059999754</v>
      </c>
    </row>
    <row r="310" spans="1:5">
      <c r="A310">
        <v>308</v>
      </c>
      <c r="B310">
        <v>17714.4235135165</v>
      </c>
      <c r="C310">
        <v>17714.4235135165</v>
      </c>
      <c r="D310">
        <v>1903.39666406956</v>
      </c>
      <c r="E310">
        <v>173.406063739534</v>
      </c>
    </row>
    <row r="311" spans="1:5">
      <c r="A311">
        <v>309</v>
      </c>
      <c r="B311">
        <v>17714.4235135165</v>
      </c>
      <c r="C311">
        <v>17714.4235135165</v>
      </c>
      <c r="D311">
        <v>1902.93560394162</v>
      </c>
      <c r="E311">
        <v>172.945003611597</v>
      </c>
    </row>
    <row r="312" spans="1:5">
      <c r="A312">
        <v>310</v>
      </c>
      <c r="B312">
        <v>17714.4235135165</v>
      </c>
      <c r="C312">
        <v>17714.4235135165</v>
      </c>
      <c r="D312">
        <v>1902.46796524658</v>
      </c>
      <c r="E312">
        <v>172.477364916555</v>
      </c>
    </row>
    <row r="313" spans="1:5">
      <c r="A313">
        <v>311</v>
      </c>
      <c r="B313">
        <v>17714.4235135165</v>
      </c>
      <c r="C313">
        <v>17714.4235135165</v>
      </c>
      <c r="D313">
        <v>1901.55802835486</v>
      </c>
      <c r="E313">
        <v>171.567428024831</v>
      </c>
    </row>
    <row r="314" spans="1:5">
      <c r="A314">
        <v>312</v>
      </c>
      <c r="B314">
        <v>17714.4235135165</v>
      </c>
      <c r="C314">
        <v>17714.4235135165</v>
      </c>
      <c r="D314">
        <v>1900.80963438061</v>
      </c>
      <c r="E314">
        <v>170.819034050589</v>
      </c>
    </row>
    <row r="315" spans="1:5">
      <c r="A315">
        <v>313</v>
      </c>
      <c r="B315">
        <v>17714.4235135165</v>
      </c>
      <c r="C315">
        <v>17714.4235135165</v>
      </c>
      <c r="D315">
        <v>1900.39770333985</v>
      </c>
      <c r="E315">
        <v>170.407103009823</v>
      </c>
    </row>
    <row r="316" spans="1:5">
      <c r="A316">
        <v>314</v>
      </c>
      <c r="B316">
        <v>17714.4235135165</v>
      </c>
      <c r="C316">
        <v>17714.4235135165</v>
      </c>
      <c r="D316">
        <v>1899.83868585872</v>
      </c>
      <c r="E316">
        <v>169.848085528692</v>
      </c>
    </row>
    <row r="317" spans="1:5">
      <c r="A317">
        <v>315</v>
      </c>
      <c r="B317">
        <v>17714.4235135165</v>
      </c>
      <c r="C317">
        <v>17714.4235135165</v>
      </c>
      <c r="D317">
        <v>1899.2130558135</v>
      </c>
      <c r="E317">
        <v>169.222455483471</v>
      </c>
    </row>
    <row r="318" spans="1:5">
      <c r="A318">
        <v>316</v>
      </c>
      <c r="B318">
        <v>17714.4235135165</v>
      </c>
      <c r="C318">
        <v>17714.4235135165</v>
      </c>
      <c r="D318">
        <v>1898.3786883383</v>
      </c>
      <c r="E318">
        <v>168.38808800827</v>
      </c>
    </row>
    <row r="319" spans="1:5">
      <c r="A319">
        <v>317</v>
      </c>
      <c r="B319">
        <v>17714.4235135165</v>
      </c>
      <c r="C319">
        <v>17714.4235135165</v>
      </c>
      <c r="D319">
        <v>1897.83893775811</v>
      </c>
      <c r="E319">
        <v>167.84833742808</v>
      </c>
    </row>
    <row r="320" spans="1:5">
      <c r="A320">
        <v>318</v>
      </c>
      <c r="B320">
        <v>17714.4235135165</v>
      </c>
      <c r="C320">
        <v>17714.4235135165</v>
      </c>
      <c r="D320">
        <v>1897.19766466764</v>
      </c>
      <c r="E320">
        <v>167.207064337619</v>
      </c>
    </row>
    <row r="321" spans="1:5">
      <c r="A321">
        <v>319</v>
      </c>
      <c r="B321">
        <v>17714.4235135165</v>
      </c>
      <c r="C321">
        <v>17714.4235135165</v>
      </c>
      <c r="D321">
        <v>1896.3095851961</v>
      </c>
      <c r="E321">
        <v>166.31898486607</v>
      </c>
    </row>
    <row r="322" spans="1:5">
      <c r="A322">
        <v>320</v>
      </c>
      <c r="B322">
        <v>17714.4235135165</v>
      </c>
      <c r="C322">
        <v>17714.4235135165</v>
      </c>
      <c r="D322">
        <v>1895.74643630937</v>
      </c>
      <c r="E322">
        <v>165.75583597934</v>
      </c>
    </row>
    <row r="323" spans="1:5">
      <c r="A323">
        <v>321</v>
      </c>
      <c r="B323">
        <v>17714.4235135165</v>
      </c>
      <c r="C323">
        <v>17714.4235135165</v>
      </c>
      <c r="D323">
        <v>1895.26143813167</v>
      </c>
      <c r="E323">
        <v>165.270837801646</v>
      </c>
    </row>
    <row r="324" spans="1:5">
      <c r="A324">
        <v>322</v>
      </c>
      <c r="B324">
        <v>17714.4235135165</v>
      </c>
      <c r="C324">
        <v>17714.4235135165</v>
      </c>
      <c r="D324">
        <v>1894.75551440775</v>
      </c>
      <c r="E324">
        <v>164.764914077723</v>
      </c>
    </row>
    <row r="325" spans="1:5">
      <c r="A325">
        <v>323</v>
      </c>
      <c r="B325">
        <v>17714.4235135165</v>
      </c>
      <c r="C325">
        <v>17714.4235135165</v>
      </c>
      <c r="D325">
        <v>1894.27298996093</v>
      </c>
      <c r="E325">
        <v>164.282389630907</v>
      </c>
    </row>
    <row r="326" spans="1:5">
      <c r="A326">
        <v>324</v>
      </c>
      <c r="B326">
        <v>17714.4235135165</v>
      </c>
      <c r="C326">
        <v>17714.4235135165</v>
      </c>
      <c r="D326">
        <v>1893.77848300867</v>
      </c>
      <c r="E326">
        <v>163.787882678646</v>
      </c>
    </row>
    <row r="327" spans="1:5">
      <c r="A327">
        <v>325</v>
      </c>
      <c r="B327">
        <v>17714.4235135165</v>
      </c>
      <c r="C327">
        <v>17714.4235135165</v>
      </c>
      <c r="D327">
        <v>1893.16546022143</v>
      </c>
      <c r="E327">
        <v>163.174859891404</v>
      </c>
    </row>
    <row r="328" spans="1:5">
      <c r="A328">
        <v>326</v>
      </c>
      <c r="B328">
        <v>17714.4235135165</v>
      </c>
      <c r="C328">
        <v>17714.4235135165</v>
      </c>
      <c r="D328">
        <v>1892.53067403334</v>
      </c>
      <c r="E328">
        <v>162.540073703315</v>
      </c>
    </row>
    <row r="329" spans="1:5">
      <c r="A329">
        <v>327</v>
      </c>
      <c r="B329">
        <v>17714.4235135165</v>
      </c>
      <c r="C329">
        <v>17714.4235135165</v>
      </c>
      <c r="D329">
        <v>1891.87345249523</v>
      </c>
      <c r="E329">
        <v>161.882852165207</v>
      </c>
    </row>
    <row r="330" spans="1:5">
      <c r="A330">
        <v>328</v>
      </c>
      <c r="B330">
        <v>17714.4235135165</v>
      </c>
      <c r="C330">
        <v>17714.4235135165</v>
      </c>
      <c r="D330">
        <v>1891.21328781124</v>
      </c>
      <c r="E330">
        <v>161.222687481212</v>
      </c>
    </row>
    <row r="331" spans="1:5">
      <c r="A331">
        <v>329</v>
      </c>
      <c r="B331">
        <v>17714.4235135165</v>
      </c>
      <c r="C331">
        <v>17714.4235135165</v>
      </c>
      <c r="D331">
        <v>1890.76675623097</v>
      </c>
      <c r="E331">
        <v>160.77615590094</v>
      </c>
    </row>
    <row r="332" spans="1:5">
      <c r="A332">
        <v>330</v>
      </c>
      <c r="B332">
        <v>17714.4235135165</v>
      </c>
      <c r="C332">
        <v>17714.4235135165</v>
      </c>
      <c r="D332">
        <v>1890.0086011877</v>
      </c>
      <c r="E332">
        <v>160.01800085767</v>
      </c>
    </row>
    <row r="333" spans="1:5">
      <c r="A333">
        <v>331</v>
      </c>
      <c r="B333">
        <v>17714.4235135165</v>
      </c>
      <c r="C333">
        <v>17714.4235135165</v>
      </c>
      <c r="D333">
        <v>1889.37316843752</v>
      </c>
      <c r="E333">
        <v>159.382568107497</v>
      </c>
    </row>
    <row r="334" spans="1:5">
      <c r="A334">
        <v>332</v>
      </c>
      <c r="B334">
        <v>17714.4235135165</v>
      </c>
      <c r="C334">
        <v>17714.4235135165</v>
      </c>
      <c r="D334">
        <v>1889.00840735453</v>
      </c>
      <c r="E334">
        <v>159.017807024509</v>
      </c>
    </row>
    <row r="335" spans="1:5">
      <c r="A335">
        <v>333</v>
      </c>
      <c r="B335">
        <v>17714.4235135165</v>
      </c>
      <c r="C335">
        <v>17714.4235135165</v>
      </c>
      <c r="D335">
        <v>1888.6831350115</v>
      </c>
      <c r="E335">
        <v>158.692534681475</v>
      </c>
    </row>
    <row r="336" spans="1:5">
      <c r="A336">
        <v>334</v>
      </c>
      <c r="B336">
        <v>17714.4235135165</v>
      </c>
      <c r="C336">
        <v>17714.4235135165</v>
      </c>
      <c r="D336">
        <v>1888.03840802483</v>
      </c>
      <c r="E336">
        <v>158.047807694806</v>
      </c>
    </row>
    <row r="337" spans="1:5">
      <c r="A337">
        <v>335</v>
      </c>
      <c r="B337">
        <v>17714.4235135165</v>
      </c>
      <c r="C337">
        <v>17714.4235135165</v>
      </c>
      <c r="D337">
        <v>1887.33672039589</v>
      </c>
      <c r="E337">
        <v>157.346120065872</v>
      </c>
    </row>
    <row r="338" spans="1:5">
      <c r="A338">
        <v>336</v>
      </c>
      <c r="B338">
        <v>17714.4235135165</v>
      </c>
      <c r="C338">
        <v>17714.4235135165</v>
      </c>
      <c r="D338">
        <v>1886.80618613577</v>
      </c>
      <c r="E338">
        <v>156.81558580574</v>
      </c>
    </row>
    <row r="339" spans="1:5">
      <c r="A339">
        <v>337</v>
      </c>
      <c r="B339">
        <v>17714.4235135165</v>
      </c>
      <c r="C339">
        <v>17714.4235135165</v>
      </c>
      <c r="D339">
        <v>1886.29468543112</v>
      </c>
      <c r="E339">
        <v>156.304085101094</v>
      </c>
    </row>
    <row r="340" spans="1:5">
      <c r="A340">
        <v>338</v>
      </c>
      <c r="B340">
        <v>17714.4235135165</v>
      </c>
      <c r="C340">
        <v>17714.4235135165</v>
      </c>
      <c r="D340">
        <v>1885.55445404835</v>
      </c>
      <c r="E340">
        <v>155.563853718326</v>
      </c>
    </row>
    <row r="341" spans="1:5">
      <c r="A341">
        <v>339</v>
      </c>
      <c r="B341">
        <v>17714.4235135165</v>
      </c>
      <c r="C341">
        <v>17714.4235135165</v>
      </c>
      <c r="D341">
        <v>1885.13406711719</v>
      </c>
      <c r="E341">
        <v>155.143466787164</v>
      </c>
    </row>
    <row r="342" spans="1:5">
      <c r="A342">
        <v>340</v>
      </c>
      <c r="B342">
        <v>17714.4235135165</v>
      </c>
      <c r="C342">
        <v>17714.4235135165</v>
      </c>
      <c r="D342">
        <v>1884.78574771207</v>
      </c>
      <c r="E342">
        <v>154.795147382045</v>
      </c>
    </row>
    <row r="343" spans="1:5">
      <c r="A343">
        <v>341</v>
      </c>
      <c r="B343">
        <v>17714.4235135165</v>
      </c>
      <c r="C343">
        <v>17714.4235135165</v>
      </c>
      <c r="D343">
        <v>1884.34588654206</v>
      </c>
      <c r="E343">
        <v>154.355286212032</v>
      </c>
    </row>
    <row r="344" spans="1:5">
      <c r="A344">
        <v>342</v>
      </c>
      <c r="B344">
        <v>17714.4235135165</v>
      </c>
      <c r="C344">
        <v>17714.4235135165</v>
      </c>
      <c r="D344">
        <v>1883.88008459598</v>
      </c>
      <c r="E344">
        <v>153.889484265953</v>
      </c>
    </row>
    <row r="345" spans="1:5">
      <c r="A345">
        <v>343</v>
      </c>
      <c r="B345">
        <v>17714.4235135165</v>
      </c>
      <c r="C345">
        <v>17714.4235135165</v>
      </c>
      <c r="D345">
        <v>1883.52559236005</v>
      </c>
      <c r="E345">
        <v>153.534992030025</v>
      </c>
    </row>
    <row r="346" spans="1:5">
      <c r="A346">
        <v>344</v>
      </c>
      <c r="B346">
        <v>17714.4235135165</v>
      </c>
      <c r="C346">
        <v>17714.4235135165</v>
      </c>
      <c r="D346">
        <v>1883.05265027719</v>
      </c>
      <c r="E346">
        <v>153.062049947163</v>
      </c>
    </row>
    <row r="347" spans="1:5">
      <c r="A347">
        <v>345</v>
      </c>
      <c r="B347">
        <v>17714.4235135165</v>
      </c>
      <c r="C347">
        <v>17714.4235135165</v>
      </c>
      <c r="D347">
        <v>1882.43982993736</v>
      </c>
      <c r="E347">
        <v>152.449229607335</v>
      </c>
    </row>
    <row r="348" spans="1:5">
      <c r="A348">
        <v>346</v>
      </c>
      <c r="B348">
        <v>17714.4235135165</v>
      </c>
      <c r="C348">
        <v>17714.4235135165</v>
      </c>
      <c r="D348">
        <v>1881.75629938736</v>
      </c>
      <c r="E348">
        <v>151.765699057338</v>
      </c>
    </row>
    <row r="349" spans="1:5">
      <c r="A349">
        <v>347</v>
      </c>
      <c r="B349">
        <v>17714.4235135165</v>
      </c>
      <c r="C349">
        <v>17714.4235135165</v>
      </c>
      <c r="D349">
        <v>1881.20742609531</v>
      </c>
      <c r="E349">
        <v>151.216825765282</v>
      </c>
    </row>
    <row r="350" spans="1:5">
      <c r="A350">
        <v>348</v>
      </c>
      <c r="B350">
        <v>17714.4235135165</v>
      </c>
      <c r="C350">
        <v>17714.4235135165</v>
      </c>
      <c r="D350">
        <v>1880.93789300259</v>
      </c>
      <c r="E350">
        <v>150.947292672563</v>
      </c>
    </row>
    <row r="351" spans="1:5">
      <c r="A351">
        <v>349</v>
      </c>
      <c r="B351">
        <v>17714.4235135165</v>
      </c>
      <c r="C351">
        <v>17714.4235135165</v>
      </c>
      <c r="D351">
        <v>1880.30923101279</v>
      </c>
      <c r="E351">
        <v>150.318630682769</v>
      </c>
    </row>
    <row r="352" spans="1:5">
      <c r="A352">
        <v>350</v>
      </c>
      <c r="B352">
        <v>17714.4235135165</v>
      </c>
      <c r="C352">
        <v>17714.4235135165</v>
      </c>
      <c r="D352">
        <v>1879.79832115893</v>
      </c>
      <c r="E352">
        <v>149.807720828902</v>
      </c>
    </row>
    <row r="353" spans="1:5">
      <c r="A353">
        <v>351</v>
      </c>
      <c r="B353">
        <v>17714.4235135165</v>
      </c>
      <c r="C353">
        <v>17714.4235135165</v>
      </c>
      <c r="D353">
        <v>1879.5428725096</v>
      </c>
      <c r="E353">
        <v>149.552272179571</v>
      </c>
    </row>
    <row r="354" spans="1:5">
      <c r="A354">
        <v>352</v>
      </c>
      <c r="B354">
        <v>17714.4235135165</v>
      </c>
      <c r="C354">
        <v>17714.4235135165</v>
      </c>
      <c r="D354">
        <v>1879.15626227709</v>
      </c>
      <c r="E354">
        <v>149.165661947066</v>
      </c>
    </row>
    <row r="355" spans="1:5">
      <c r="A355">
        <v>353</v>
      </c>
      <c r="B355">
        <v>17714.4235135165</v>
      </c>
      <c r="C355">
        <v>17714.4235135165</v>
      </c>
      <c r="D355">
        <v>1878.78744670116</v>
      </c>
      <c r="E355">
        <v>148.796846371133</v>
      </c>
    </row>
    <row r="356" spans="1:5">
      <c r="A356">
        <v>354</v>
      </c>
      <c r="B356">
        <v>17714.4235135165</v>
      </c>
      <c r="C356">
        <v>17714.4235135165</v>
      </c>
      <c r="D356">
        <v>1878.21128826053</v>
      </c>
      <c r="E356">
        <v>148.220687930506</v>
      </c>
    </row>
    <row r="357" spans="1:5">
      <c r="A357">
        <v>355</v>
      </c>
      <c r="B357">
        <v>17714.4235135165</v>
      </c>
      <c r="C357">
        <v>17714.4235135165</v>
      </c>
      <c r="D357">
        <v>1877.86819255757</v>
      </c>
      <c r="E357">
        <v>147.877592227549</v>
      </c>
    </row>
    <row r="358" spans="1:5">
      <c r="A358">
        <v>356</v>
      </c>
      <c r="B358">
        <v>17714.4235135165</v>
      </c>
      <c r="C358">
        <v>17714.4235135165</v>
      </c>
      <c r="D358">
        <v>1877.45799045425</v>
      </c>
      <c r="E358">
        <v>147.46739012422</v>
      </c>
    </row>
    <row r="359" spans="1:5">
      <c r="A359">
        <v>357</v>
      </c>
      <c r="B359">
        <v>17714.4235135165</v>
      </c>
      <c r="C359">
        <v>17714.4235135165</v>
      </c>
      <c r="D359">
        <v>1876.81015789003</v>
      </c>
      <c r="E359">
        <v>146.819557560009</v>
      </c>
    </row>
    <row r="360" spans="1:5">
      <c r="A360">
        <v>358</v>
      </c>
      <c r="B360">
        <v>17714.4235135165</v>
      </c>
      <c r="C360">
        <v>17714.4235135165</v>
      </c>
      <c r="D360">
        <v>1876.31762373919</v>
      </c>
      <c r="E360">
        <v>146.327023409171</v>
      </c>
    </row>
    <row r="361" spans="1:5">
      <c r="A361">
        <v>359</v>
      </c>
      <c r="B361">
        <v>17714.4235135165</v>
      </c>
      <c r="C361">
        <v>17714.4235135165</v>
      </c>
      <c r="D361">
        <v>1875.93417102162</v>
      </c>
      <c r="E361">
        <v>145.943570691591</v>
      </c>
    </row>
    <row r="362" spans="1:5">
      <c r="A362">
        <v>360</v>
      </c>
      <c r="B362">
        <v>17714.4235135165</v>
      </c>
      <c r="C362">
        <v>17714.4235135165</v>
      </c>
      <c r="D362">
        <v>1875.4933335032</v>
      </c>
      <c r="E362">
        <v>145.502733173172</v>
      </c>
    </row>
    <row r="363" spans="1:5">
      <c r="A363">
        <v>361</v>
      </c>
      <c r="B363">
        <v>17714.4235135165</v>
      </c>
      <c r="C363">
        <v>17714.4235135165</v>
      </c>
      <c r="D363">
        <v>1875.16269164348</v>
      </c>
      <c r="E363">
        <v>145.172091313451</v>
      </c>
    </row>
    <row r="364" spans="1:5">
      <c r="A364">
        <v>362</v>
      </c>
      <c r="B364">
        <v>17714.4235135165</v>
      </c>
      <c r="C364">
        <v>17714.4235135165</v>
      </c>
      <c r="D364">
        <v>1874.74502229058</v>
      </c>
      <c r="E364">
        <v>144.75442196055</v>
      </c>
    </row>
    <row r="365" spans="1:5">
      <c r="A365">
        <v>363</v>
      </c>
      <c r="B365">
        <v>17714.4235135165</v>
      </c>
      <c r="C365">
        <v>17714.4235135165</v>
      </c>
      <c r="D365">
        <v>1874.26651525134</v>
      </c>
      <c r="E365">
        <v>144.275914921311</v>
      </c>
    </row>
    <row r="366" spans="1:5">
      <c r="A366">
        <v>364</v>
      </c>
      <c r="B366">
        <v>17714.4235135165</v>
      </c>
      <c r="C366">
        <v>17714.4235135165</v>
      </c>
      <c r="D366">
        <v>1873.83962025976</v>
      </c>
      <c r="E366">
        <v>143.84901992974</v>
      </c>
    </row>
    <row r="367" spans="1:5">
      <c r="A367">
        <v>365</v>
      </c>
      <c r="B367">
        <v>17714.4235135165</v>
      </c>
      <c r="C367">
        <v>17714.4235135165</v>
      </c>
      <c r="D367">
        <v>1873.43903041292</v>
      </c>
      <c r="E367">
        <v>143.448430082893</v>
      </c>
    </row>
    <row r="368" spans="1:5">
      <c r="A368">
        <v>366</v>
      </c>
      <c r="B368">
        <v>17714.4235135165</v>
      </c>
      <c r="C368">
        <v>17714.4235135165</v>
      </c>
      <c r="D368">
        <v>1872.95742054458</v>
      </c>
      <c r="E368">
        <v>142.966820214553</v>
      </c>
    </row>
    <row r="369" spans="1:5">
      <c r="A369">
        <v>367</v>
      </c>
      <c r="B369">
        <v>17714.4235135165</v>
      </c>
      <c r="C369">
        <v>17714.4235135165</v>
      </c>
      <c r="D369">
        <v>1872.64296834518</v>
      </c>
      <c r="E369">
        <v>142.652368015154</v>
      </c>
    </row>
    <row r="370" spans="1:5">
      <c r="A370">
        <v>368</v>
      </c>
      <c r="B370">
        <v>17714.4235135165</v>
      </c>
      <c r="C370">
        <v>17714.4235135165</v>
      </c>
      <c r="D370">
        <v>1872.11217484882</v>
      </c>
      <c r="E370">
        <v>142.121574518795</v>
      </c>
    </row>
    <row r="371" spans="1:5">
      <c r="A371">
        <v>369</v>
      </c>
      <c r="B371">
        <v>17714.4235135165</v>
      </c>
      <c r="C371">
        <v>17714.4235135165</v>
      </c>
      <c r="D371">
        <v>1871.68607739856</v>
      </c>
      <c r="E371">
        <v>141.695477068536</v>
      </c>
    </row>
    <row r="372" spans="1:5">
      <c r="A372">
        <v>370</v>
      </c>
      <c r="B372">
        <v>17714.4235135165</v>
      </c>
      <c r="C372">
        <v>17714.4235135165</v>
      </c>
      <c r="D372">
        <v>1871.45055689342</v>
      </c>
      <c r="E372">
        <v>141.459956563395</v>
      </c>
    </row>
    <row r="373" spans="1:5">
      <c r="A373">
        <v>371</v>
      </c>
      <c r="B373">
        <v>17714.4235135165</v>
      </c>
      <c r="C373">
        <v>17714.4235135165</v>
      </c>
      <c r="D373">
        <v>1871.51091047757</v>
      </c>
      <c r="E373">
        <v>141.520310147541</v>
      </c>
    </row>
    <row r="374" spans="1:5">
      <c r="A374">
        <v>372</v>
      </c>
      <c r="B374">
        <v>17714.4235135165</v>
      </c>
      <c r="C374">
        <v>17714.4235135165</v>
      </c>
      <c r="D374">
        <v>1871.07884861126</v>
      </c>
      <c r="E374">
        <v>141.088248281233</v>
      </c>
    </row>
    <row r="375" spans="1:5">
      <c r="A375">
        <v>373</v>
      </c>
      <c r="B375">
        <v>17714.4235135165</v>
      </c>
      <c r="C375">
        <v>17714.4235135165</v>
      </c>
      <c r="D375">
        <v>1870.61226398816</v>
      </c>
      <c r="E375">
        <v>140.621663658138</v>
      </c>
    </row>
    <row r="376" spans="1:5">
      <c r="A376">
        <v>374</v>
      </c>
      <c r="B376">
        <v>17714.4235135165</v>
      </c>
      <c r="C376">
        <v>17714.4235135165</v>
      </c>
      <c r="D376">
        <v>1870.25355775111</v>
      </c>
      <c r="E376">
        <v>140.262957421084</v>
      </c>
    </row>
    <row r="377" spans="1:5">
      <c r="A377">
        <v>375</v>
      </c>
      <c r="B377">
        <v>17714.4235135165</v>
      </c>
      <c r="C377">
        <v>17714.4235135165</v>
      </c>
      <c r="D377">
        <v>1869.90973224056</v>
      </c>
      <c r="E377">
        <v>139.919131910534</v>
      </c>
    </row>
    <row r="378" spans="1:5">
      <c r="A378">
        <v>376</v>
      </c>
      <c r="B378">
        <v>17714.4235135165</v>
      </c>
      <c r="C378">
        <v>17714.4235135165</v>
      </c>
      <c r="D378">
        <v>1869.3573744437</v>
      </c>
      <c r="E378">
        <v>139.366774113671</v>
      </c>
    </row>
    <row r="379" spans="1:5">
      <c r="A379">
        <v>377</v>
      </c>
      <c r="B379">
        <v>17714.4235135165</v>
      </c>
      <c r="C379">
        <v>17714.4235135165</v>
      </c>
      <c r="D379">
        <v>1869.07786144376</v>
      </c>
      <c r="E379">
        <v>139.087261113737</v>
      </c>
    </row>
    <row r="380" spans="1:5">
      <c r="A380">
        <v>378</v>
      </c>
      <c r="B380">
        <v>17714.4235135165</v>
      </c>
      <c r="C380">
        <v>17714.4235135165</v>
      </c>
      <c r="D380">
        <v>1868.80888658196</v>
      </c>
      <c r="E380">
        <v>138.818286251937</v>
      </c>
    </row>
    <row r="381" spans="1:5">
      <c r="A381">
        <v>379</v>
      </c>
      <c r="B381">
        <v>17714.4235135165</v>
      </c>
      <c r="C381">
        <v>17714.4235135165</v>
      </c>
      <c r="D381">
        <v>1868.52634796702</v>
      </c>
      <c r="E381">
        <v>138.535747636992</v>
      </c>
    </row>
    <row r="382" spans="1:5">
      <c r="A382">
        <v>380</v>
      </c>
      <c r="B382">
        <v>17714.4235135165</v>
      </c>
      <c r="C382">
        <v>17714.4235135165</v>
      </c>
      <c r="D382">
        <v>1868.12861766815</v>
      </c>
      <c r="E382">
        <v>138.138017338128</v>
      </c>
    </row>
    <row r="383" spans="1:5">
      <c r="A383">
        <v>381</v>
      </c>
      <c r="B383">
        <v>17714.4235135165</v>
      </c>
      <c r="C383">
        <v>17714.4235135165</v>
      </c>
      <c r="D383">
        <v>1867.94346204103</v>
      </c>
      <c r="E383">
        <v>137.952861711003</v>
      </c>
    </row>
    <row r="384" spans="1:5">
      <c r="A384">
        <v>382</v>
      </c>
      <c r="B384">
        <v>17714.4235135165</v>
      </c>
      <c r="C384">
        <v>17714.4235135165</v>
      </c>
      <c r="D384">
        <v>1867.65994846579</v>
      </c>
      <c r="E384">
        <v>137.669348135768</v>
      </c>
    </row>
    <row r="385" spans="1:5">
      <c r="A385">
        <v>383</v>
      </c>
      <c r="B385">
        <v>17714.4235135165</v>
      </c>
      <c r="C385">
        <v>17714.4235135165</v>
      </c>
      <c r="D385">
        <v>1867.20304596149</v>
      </c>
      <c r="E385">
        <v>137.212445631463</v>
      </c>
    </row>
    <row r="386" spans="1:5">
      <c r="A386">
        <v>384</v>
      </c>
      <c r="B386">
        <v>17714.4235135165</v>
      </c>
      <c r="C386">
        <v>17714.4235135165</v>
      </c>
      <c r="D386">
        <v>1866.65122899244</v>
      </c>
      <c r="E386">
        <v>136.660628662408</v>
      </c>
    </row>
    <row r="387" spans="1:5">
      <c r="A387">
        <v>385</v>
      </c>
      <c r="B387">
        <v>17714.4235135165</v>
      </c>
      <c r="C387">
        <v>17714.4235135165</v>
      </c>
      <c r="D387">
        <v>1866.33185742459</v>
      </c>
      <c r="E387">
        <v>136.341257094565</v>
      </c>
    </row>
    <row r="388" spans="1:5">
      <c r="A388">
        <v>386</v>
      </c>
      <c r="B388">
        <v>17714.4235135165</v>
      </c>
      <c r="C388">
        <v>17714.4235135165</v>
      </c>
      <c r="D388">
        <v>1866.2064373704</v>
      </c>
      <c r="E388">
        <v>136.215837040377</v>
      </c>
    </row>
    <row r="389" spans="1:5">
      <c r="A389">
        <v>387</v>
      </c>
      <c r="B389">
        <v>17714.4235135165</v>
      </c>
      <c r="C389">
        <v>17714.4235135165</v>
      </c>
      <c r="D389">
        <v>1866.20333466317</v>
      </c>
      <c r="E389">
        <v>136.212734333148</v>
      </c>
    </row>
    <row r="390" spans="1:5">
      <c r="A390">
        <v>388</v>
      </c>
      <c r="B390">
        <v>17714.4235135165</v>
      </c>
      <c r="C390">
        <v>17714.4235135165</v>
      </c>
      <c r="D390">
        <v>1865.76078299921</v>
      </c>
      <c r="E390">
        <v>135.770182669187</v>
      </c>
    </row>
    <row r="391" spans="1:5">
      <c r="A391">
        <v>389</v>
      </c>
      <c r="B391">
        <v>17714.4235135165</v>
      </c>
      <c r="C391">
        <v>17714.4235135165</v>
      </c>
      <c r="D391">
        <v>1865.59005678106</v>
      </c>
      <c r="E391">
        <v>135.599456451033</v>
      </c>
    </row>
    <row r="392" spans="1:5">
      <c r="A392">
        <v>390</v>
      </c>
      <c r="B392">
        <v>17714.4235135165</v>
      </c>
      <c r="C392">
        <v>17714.4235135165</v>
      </c>
      <c r="D392">
        <v>1865.66122998519</v>
      </c>
      <c r="E392">
        <v>135.670629655167</v>
      </c>
    </row>
    <row r="393" spans="1:5">
      <c r="A393">
        <v>391</v>
      </c>
      <c r="B393">
        <v>17714.4235135165</v>
      </c>
      <c r="C393">
        <v>17714.4235135165</v>
      </c>
      <c r="D393">
        <v>1865.43128486724</v>
      </c>
      <c r="E393">
        <v>135.440684537215</v>
      </c>
    </row>
    <row r="394" spans="1:5">
      <c r="A394">
        <v>392</v>
      </c>
      <c r="B394">
        <v>17714.4235135165</v>
      </c>
      <c r="C394">
        <v>17714.4235135165</v>
      </c>
      <c r="D394">
        <v>1865.44177892886</v>
      </c>
      <c r="E394">
        <v>135.451178598832</v>
      </c>
    </row>
    <row r="395" spans="1:5">
      <c r="A395">
        <v>393</v>
      </c>
      <c r="B395">
        <v>17714.4235135165</v>
      </c>
      <c r="C395">
        <v>17714.4235135165</v>
      </c>
      <c r="D395">
        <v>1865.03304621801</v>
      </c>
      <c r="E395">
        <v>135.042445887989</v>
      </c>
    </row>
    <row r="396" spans="1:5">
      <c r="A396">
        <v>394</v>
      </c>
      <c r="B396">
        <v>17714.4235135165</v>
      </c>
      <c r="C396">
        <v>17714.4235135165</v>
      </c>
      <c r="D396">
        <v>1864.83361453286</v>
      </c>
      <c r="E396">
        <v>134.843014202835</v>
      </c>
    </row>
    <row r="397" spans="1:5">
      <c r="A397">
        <v>395</v>
      </c>
      <c r="B397">
        <v>17714.4235135165</v>
      </c>
      <c r="C397">
        <v>17714.4235135165</v>
      </c>
      <c r="D397">
        <v>1864.42018964325</v>
      </c>
      <c r="E397">
        <v>134.429589313224</v>
      </c>
    </row>
    <row r="398" spans="1:5">
      <c r="A398">
        <v>396</v>
      </c>
      <c r="B398">
        <v>17714.4235135165</v>
      </c>
      <c r="C398">
        <v>17714.4235135165</v>
      </c>
      <c r="D398">
        <v>1863.986273179</v>
      </c>
      <c r="E398">
        <v>133.995672848972</v>
      </c>
    </row>
    <row r="399" spans="1:5">
      <c r="A399">
        <v>397</v>
      </c>
      <c r="B399">
        <v>17714.4235135165</v>
      </c>
      <c r="C399">
        <v>17714.4235135165</v>
      </c>
      <c r="D399">
        <v>1863.69978895971</v>
      </c>
      <c r="E399">
        <v>133.709188629685</v>
      </c>
    </row>
    <row r="400" spans="1:5">
      <c r="A400">
        <v>398</v>
      </c>
      <c r="B400">
        <v>17714.4235135165</v>
      </c>
      <c r="C400">
        <v>17714.4235135165</v>
      </c>
      <c r="D400">
        <v>1863.29752017109</v>
      </c>
      <c r="E400">
        <v>133.306919841069</v>
      </c>
    </row>
    <row r="401" spans="1:5">
      <c r="A401">
        <v>399</v>
      </c>
      <c r="B401">
        <v>17714.4235135165</v>
      </c>
      <c r="C401">
        <v>17714.4235135165</v>
      </c>
      <c r="D401">
        <v>1863.10991394899</v>
      </c>
      <c r="E401">
        <v>133.119313618966</v>
      </c>
    </row>
    <row r="402" spans="1:5">
      <c r="A402">
        <v>400</v>
      </c>
      <c r="B402">
        <v>17714.4235135165</v>
      </c>
      <c r="C402">
        <v>17714.4235135165</v>
      </c>
      <c r="D402">
        <v>1862.7284813524</v>
      </c>
      <c r="E402">
        <v>132.737881022372</v>
      </c>
    </row>
    <row r="403" spans="1:5">
      <c r="A403">
        <v>401</v>
      </c>
      <c r="B403">
        <v>17714.4235135165</v>
      </c>
      <c r="C403">
        <v>17714.4235135165</v>
      </c>
      <c r="D403">
        <v>1862.35286199741</v>
      </c>
      <c r="E403">
        <v>132.362261667383</v>
      </c>
    </row>
    <row r="404" spans="1:5">
      <c r="A404">
        <v>402</v>
      </c>
      <c r="B404">
        <v>17714.4235135165</v>
      </c>
      <c r="C404">
        <v>17714.4235135165</v>
      </c>
      <c r="D404">
        <v>1862.10556542359</v>
      </c>
      <c r="E404">
        <v>132.114965093569</v>
      </c>
    </row>
    <row r="405" spans="1:5">
      <c r="A405">
        <v>403</v>
      </c>
      <c r="B405">
        <v>17714.4235135165</v>
      </c>
      <c r="C405">
        <v>17714.4235135165</v>
      </c>
      <c r="D405">
        <v>1861.97007687697</v>
      </c>
      <c r="E405">
        <v>131.979476546949</v>
      </c>
    </row>
    <row r="406" spans="1:5">
      <c r="A406">
        <v>404</v>
      </c>
      <c r="B406">
        <v>17714.4235135165</v>
      </c>
      <c r="C406">
        <v>17714.4235135165</v>
      </c>
      <c r="D406">
        <v>1861.65040791751</v>
      </c>
      <c r="E406">
        <v>131.659807587489</v>
      </c>
    </row>
    <row r="407" spans="1:5">
      <c r="A407">
        <v>405</v>
      </c>
      <c r="B407">
        <v>17714.4235135165</v>
      </c>
      <c r="C407">
        <v>17714.4235135165</v>
      </c>
      <c r="D407">
        <v>1861.44210566596</v>
      </c>
      <c r="E407">
        <v>131.451505335933</v>
      </c>
    </row>
    <row r="408" spans="1:5">
      <c r="A408">
        <v>406</v>
      </c>
      <c r="B408">
        <v>17714.4235135165</v>
      </c>
      <c r="C408">
        <v>17714.4235135165</v>
      </c>
      <c r="D408">
        <v>1861.44075853624</v>
      </c>
      <c r="E408">
        <v>131.450158206213</v>
      </c>
    </row>
    <row r="409" spans="1:5">
      <c r="A409">
        <v>407</v>
      </c>
      <c r="B409">
        <v>17714.4235135165</v>
      </c>
      <c r="C409">
        <v>17714.4235135165</v>
      </c>
      <c r="D409">
        <v>1861.09263150233</v>
      </c>
      <c r="E409">
        <v>131.102031172309</v>
      </c>
    </row>
    <row r="410" spans="1:5">
      <c r="A410">
        <v>408</v>
      </c>
      <c r="B410">
        <v>17714.4235135165</v>
      </c>
      <c r="C410">
        <v>17714.4235135165</v>
      </c>
      <c r="D410">
        <v>1860.90832849967</v>
      </c>
      <c r="E410">
        <v>130.917728169647</v>
      </c>
    </row>
    <row r="411" spans="1:5">
      <c r="A411">
        <v>409</v>
      </c>
      <c r="B411">
        <v>17714.4235135165</v>
      </c>
      <c r="C411">
        <v>17714.4235135165</v>
      </c>
      <c r="D411">
        <v>1860.85657048082</v>
      </c>
      <c r="E411">
        <v>130.865970150795</v>
      </c>
    </row>
    <row r="412" spans="1:5">
      <c r="A412">
        <v>410</v>
      </c>
      <c r="B412">
        <v>17714.4235135165</v>
      </c>
      <c r="C412">
        <v>17714.4235135165</v>
      </c>
      <c r="D412">
        <v>1860.78906078283</v>
      </c>
      <c r="E412">
        <v>130.798460452799</v>
      </c>
    </row>
    <row r="413" spans="1:5">
      <c r="A413">
        <v>411</v>
      </c>
      <c r="B413">
        <v>17714.4235135165</v>
      </c>
      <c r="C413">
        <v>17714.4235135165</v>
      </c>
      <c r="D413">
        <v>1860.74057348755</v>
      </c>
      <c r="E413">
        <v>130.74997315752</v>
      </c>
    </row>
    <row r="414" spans="1:5">
      <c r="A414">
        <v>412</v>
      </c>
      <c r="B414">
        <v>17714.4235135165</v>
      </c>
      <c r="C414">
        <v>17714.4235135165</v>
      </c>
      <c r="D414">
        <v>1860.75430169472</v>
      </c>
      <c r="E414">
        <v>130.763701364694</v>
      </c>
    </row>
    <row r="415" spans="1:5">
      <c r="A415">
        <v>413</v>
      </c>
      <c r="B415">
        <v>17714.4235135165</v>
      </c>
      <c r="C415">
        <v>17714.4235135165</v>
      </c>
      <c r="D415">
        <v>1860.39933720453</v>
      </c>
      <c r="E415">
        <v>130.408736874506</v>
      </c>
    </row>
    <row r="416" spans="1:5">
      <c r="A416">
        <v>414</v>
      </c>
      <c r="B416">
        <v>17714.4235135165</v>
      </c>
      <c r="C416">
        <v>17714.4235135165</v>
      </c>
      <c r="D416">
        <v>1860.02560565046</v>
      </c>
      <c r="E416">
        <v>130.035005320437</v>
      </c>
    </row>
    <row r="417" spans="1:5">
      <c r="A417">
        <v>415</v>
      </c>
      <c r="B417">
        <v>17714.4235135165</v>
      </c>
      <c r="C417">
        <v>17714.4235135165</v>
      </c>
      <c r="D417">
        <v>1859.89346957125</v>
      </c>
      <c r="E417">
        <v>129.902869241229</v>
      </c>
    </row>
    <row r="418" spans="1:5">
      <c r="A418">
        <v>416</v>
      </c>
      <c r="B418">
        <v>17714.4235135165</v>
      </c>
      <c r="C418">
        <v>17714.4235135165</v>
      </c>
      <c r="D418">
        <v>1859.7045218873</v>
      </c>
      <c r="E418">
        <v>129.713921557273</v>
      </c>
    </row>
    <row r="419" spans="1:5">
      <c r="A419">
        <v>417</v>
      </c>
      <c r="B419">
        <v>17714.4235135165</v>
      </c>
      <c r="C419">
        <v>17714.4235135165</v>
      </c>
      <c r="D419">
        <v>1859.59361512485</v>
      </c>
      <c r="E419">
        <v>129.603014794822</v>
      </c>
    </row>
    <row r="420" spans="1:5">
      <c r="A420">
        <v>418</v>
      </c>
      <c r="B420">
        <v>17714.4235135165</v>
      </c>
      <c r="C420">
        <v>17714.4235135165</v>
      </c>
      <c r="D420">
        <v>1859.26590193672</v>
      </c>
      <c r="E420">
        <v>129.275301606693</v>
      </c>
    </row>
    <row r="421" spans="1:5">
      <c r="A421">
        <v>419</v>
      </c>
      <c r="B421">
        <v>17714.4235135165</v>
      </c>
      <c r="C421">
        <v>17714.4235135165</v>
      </c>
      <c r="D421">
        <v>1859.27839797497</v>
      </c>
      <c r="E421">
        <v>129.287797644943</v>
      </c>
    </row>
    <row r="422" spans="1:5">
      <c r="A422">
        <v>420</v>
      </c>
      <c r="B422">
        <v>17714.4235135165</v>
      </c>
      <c r="C422">
        <v>17714.4235135165</v>
      </c>
      <c r="D422">
        <v>1859.2008737559</v>
      </c>
      <c r="E422">
        <v>129.210273425876</v>
      </c>
    </row>
    <row r="423" spans="1:5">
      <c r="A423">
        <v>421</v>
      </c>
      <c r="B423">
        <v>17714.4235135165</v>
      </c>
      <c r="C423">
        <v>17714.4235135165</v>
      </c>
      <c r="D423">
        <v>1858.93198547941</v>
      </c>
      <c r="E423">
        <v>128.941385149385</v>
      </c>
    </row>
    <row r="424" spans="1:5">
      <c r="A424">
        <v>422</v>
      </c>
      <c r="B424">
        <v>17714.4235135165</v>
      </c>
      <c r="C424">
        <v>17714.4235135165</v>
      </c>
      <c r="D424">
        <v>1858.51431843559</v>
      </c>
      <c r="E424">
        <v>128.523718105567</v>
      </c>
    </row>
    <row r="425" spans="1:5">
      <c r="A425">
        <v>423</v>
      </c>
      <c r="B425">
        <v>17714.4235135165</v>
      </c>
      <c r="C425">
        <v>17714.4235135165</v>
      </c>
      <c r="D425">
        <v>1858.42740773171</v>
      </c>
      <c r="E425">
        <v>128.436807401686</v>
      </c>
    </row>
    <row r="426" spans="1:5">
      <c r="A426">
        <v>424</v>
      </c>
      <c r="B426">
        <v>17714.4235135165</v>
      </c>
      <c r="C426">
        <v>17714.4235135165</v>
      </c>
      <c r="D426">
        <v>1858.42978290486</v>
      </c>
      <c r="E426">
        <v>128.439182574837</v>
      </c>
    </row>
    <row r="427" spans="1:5">
      <c r="A427">
        <v>425</v>
      </c>
      <c r="B427">
        <v>17714.4235135165</v>
      </c>
      <c r="C427">
        <v>17714.4235135165</v>
      </c>
      <c r="D427">
        <v>1858.44001050958</v>
      </c>
      <c r="E427">
        <v>128.449410179552</v>
      </c>
    </row>
    <row r="428" spans="1:5">
      <c r="A428">
        <v>426</v>
      </c>
      <c r="B428">
        <v>17714.4235135165</v>
      </c>
      <c r="C428">
        <v>17714.4235135165</v>
      </c>
      <c r="D428">
        <v>1858.26077100365</v>
      </c>
      <c r="E428">
        <v>128.270170673624</v>
      </c>
    </row>
    <row r="429" spans="1:5">
      <c r="A429">
        <v>427</v>
      </c>
      <c r="B429">
        <v>17714.4235135165</v>
      </c>
      <c r="C429">
        <v>17714.4235135165</v>
      </c>
      <c r="D429">
        <v>1858.17925429775</v>
      </c>
      <c r="E429">
        <v>128.188653967721</v>
      </c>
    </row>
    <row r="430" spans="1:5">
      <c r="A430">
        <v>428</v>
      </c>
      <c r="B430">
        <v>17714.4235135165</v>
      </c>
      <c r="C430">
        <v>17714.4235135165</v>
      </c>
      <c r="D430">
        <v>1858.25232121654</v>
      </c>
      <c r="E430">
        <v>128.261720886515</v>
      </c>
    </row>
    <row r="431" spans="1:5">
      <c r="A431">
        <v>429</v>
      </c>
      <c r="B431">
        <v>17714.4235135165</v>
      </c>
      <c r="C431">
        <v>17714.4235135165</v>
      </c>
      <c r="D431">
        <v>1858.01385025651</v>
      </c>
      <c r="E431">
        <v>128.02324992649</v>
      </c>
    </row>
    <row r="432" spans="1:5">
      <c r="A432">
        <v>430</v>
      </c>
      <c r="B432">
        <v>17714.4235135165</v>
      </c>
      <c r="C432">
        <v>17714.4235135165</v>
      </c>
      <c r="D432">
        <v>1858.00255997301</v>
      </c>
      <c r="E432">
        <v>128.011959642983</v>
      </c>
    </row>
    <row r="433" spans="1:5">
      <c r="A433">
        <v>431</v>
      </c>
      <c r="B433">
        <v>17714.4235135165</v>
      </c>
      <c r="C433">
        <v>17714.4235135165</v>
      </c>
      <c r="D433">
        <v>1857.9664012845</v>
      </c>
      <c r="E433">
        <v>127.975800954476</v>
      </c>
    </row>
    <row r="434" spans="1:5">
      <c r="A434">
        <v>432</v>
      </c>
      <c r="B434">
        <v>17714.4235135165</v>
      </c>
      <c r="C434">
        <v>17714.4235135165</v>
      </c>
      <c r="D434">
        <v>1857.95394126829</v>
      </c>
      <c r="E434">
        <v>127.963340938266</v>
      </c>
    </row>
    <row r="435" spans="1:5">
      <c r="A435">
        <v>433</v>
      </c>
      <c r="B435">
        <v>17714.4235135165</v>
      </c>
      <c r="C435">
        <v>17714.4235135165</v>
      </c>
      <c r="D435">
        <v>1857.83471341665</v>
      </c>
      <c r="E435">
        <v>127.844113086622</v>
      </c>
    </row>
    <row r="436" spans="1:5">
      <c r="A436">
        <v>434</v>
      </c>
      <c r="B436">
        <v>17714.4235135165</v>
      </c>
      <c r="C436">
        <v>17714.4235135165</v>
      </c>
      <c r="D436">
        <v>1857.5630882207</v>
      </c>
      <c r="E436">
        <v>127.572487890679</v>
      </c>
    </row>
    <row r="437" spans="1:5">
      <c r="A437">
        <v>435</v>
      </c>
      <c r="B437">
        <v>17714.4235135165</v>
      </c>
      <c r="C437">
        <v>17714.4235135165</v>
      </c>
      <c r="D437">
        <v>1857.46855530296</v>
      </c>
      <c r="E437">
        <v>127.477954972937</v>
      </c>
    </row>
    <row r="438" spans="1:5">
      <c r="A438">
        <v>436</v>
      </c>
      <c r="B438">
        <v>17714.4235135165</v>
      </c>
      <c r="C438">
        <v>17714.4235135165</v>
      </c>
      <c r="D438">
        <v>1857.18329749935</v>
      </c>
      <c r="E438">
        <v>127.192697169325</v>
      </c>
    </row>
    <row r="439" spans="1:5">
      <c r="A439">
        <v>437</v>
      </c>
      <c r="B439">
        <v>17714.4235135165</v>
      </c>
      <c r="C439">
        <v>17714.4235135165</v>
      </c>
      <c r="D439">
        <v>1857.2089019331</v>
      </c>
      <c r="E439">
        <v>127.218301603073</v>
      </c>
    </row>
    <row r="440" spans="1:5">
      <c r="A440">
        <v>438</v>
      </c>
      <c r="B440">
        <v>17714.4235135165</v>
      </c>
      <c r="C440">
        <v>17714.4235135165</v>
      </c>
      <c r="D440">
        <v>1856.89302900644</v>
      </c>
      <c r="E440">
        <v>126.90242867642</v>
      </c>
    </row>
    <row r="441" spans="1:5">
      <c r="A441">
        <v>439</v>
      </c>
      <c r="B441">
        <v>17714.4235135165</v>
      </c>
      <c r="C441">
        <v>17714.4235135165</v>
      </c>
      <c r="D441">
        <v>1856.67473677672</v>
      </c>
      <c r="E441">
        <v>126.684136446703</v>
      </c>
    </row>
    <row r="442" spans="1:5">
      <c r="A442">
        <v>440</v>
      </c>
      <c r="B442">
        <v>17714.4235135165</v>
      </c>
      <c r="C442">
        <v>17714.4235135165</v>
      </c>
      <c r="D442">
        <v>1856.60076325536</v>
      </c>
      <c r="E442">
        <v>126.610162925335</v>
      </c>
    </row>
    <row r="443" spans="1:5">
      <c r="A443">
        <v>441</v>
      </c>
      <c r="B443">
        <v>17714.4235135165</v>
      </c>
      <c r="C443">
        <v>17714.4235135165</v>
      </c>
      <c r="D443">
        <v>1856.74799387775</v>
      </c>
      <c r="E443">
        <v>126.757393547725</v>
      </c>
    </row>
    <row r="444" spans="1:5">
      <c r="A444">
        <v>442</v>
      </c>
      <c r="B444">
        <v>17714.4235135165</v>
      </c>
      <c r="C444">
        <v>17714.4235135165</v>
      </c>
      <c r="D444">
        <v>1856.6002733422</v>
      </c>
      <c r="E444">
        <v>126.609673012171</v>
      </c>
    </row>
    <row r="445" spans="1:5">
      <c r="A445">
        <v>443</v>
      </c>
      <c r="B445">
        <v>17714.4235135165</v>
      </c>
      <c r="C445">
        <v>17714.4235135165</v>
      </c>
      <c r="D445">
        <v>1856.48742426652</v>
      </c>
      <c r="E445">
        <v>126.496823936497</v>
      </c>
    </row>
    <row r="446" spans="1:5">
      <c r="A446">
        <v>444</v>
      </c>
      <c r="B446">
        <v>17714.4235135165</v>
      </c>
      <c r="C446">
        <v>17714.4235135165</v>
      </c>
      <c r="D446">
        <v>1856.48416406856</v>
      </c>
      <c r="E446">
        <v>126.49356373853</v>
      </c>
    </row>
    <row r="447" spans="1:5">
      <c r="A447">
        <v>445</v>
      </c>
      <c r="B447">
        <v>17714.4235135165</v>
      </c>
      <c r="C447">
        <v>17714.4235135165</v>
      </c>
      <c r="D447">
        <v>1856.3508190095</v>
      </c>
      <c r="E447">
        <v>126.36021867947</v>
      </c>
    </row>
    <row r="448" spans="1:5">
      <c r="A448">
        <v>446</v>
      </c>
      <c r="B448">
        <v>17714.4235135165</v>
      </c>
      <c r="C448">
        <v>17714.4235135165</v>
      </c>
      <c r="D448">
        <v>1856.30040594858</v>
      </c>
      <c r="E448">
        <v>126.309805618552</v>
      </c>
    </row>
    <row r="449" spans="1:5">
      <c r="A449">
        <v>447</v>
      </c>
      <c r="B449">
        <v>17714.4235135165</v>
      </c>
      <c r="C449">
        <v>17714.4235135165</v>
      </c>
      <c r="D449">
        <v>1856.31672433684</v>
      </c>
      <c r="E449">
        <v>126.326124006811</v>
      </c>
    </row>
    <row r="450" spans="1:5">
      <c r="A450">
        <v>448</v>
      </c>
      <c r="B450">
        <v>17714.4235135165</v>
      </c>
      <c r="C450">
        <v>17714.4235135165</v>
      </c>
      <c r="D450">
        <v>1856.44124415807</v>
      </c>
      <c r="E450">
        <v>126.450643828045</v>
      </c>
    </row>
    <row r="451" spans="1:5">
      <c r="A451">
        <v>449</v>
      </c>
      <c r="B451">
        <v>17714.4235135165</v>
      </c>
      <c r="C451">
        <v>17714.4235135165</v>
      </c>
      <c r="D451">
        <v>1856.45754925913</v>
      </c>
      <c r="E451">
        <v>126.466948929108</v>
      </c>
    </row>
    <row r="452" spans="1:5">
      <c r="A452">
        <v>450</v>
      </c>
      <c r="B452">
        <v>17714.4235135165</v>
      </c>
      <c r="C452">
        <v>17714.4235135165</v>
      </c>
      <c r="D452">
        <v>1856.32848642636</v>
      </c>
      <c r="E452">
        <v>126.337886096339</v>
      </c>
    </row>
    <row r="453" spans="1:5">
      <c r="A453">
        <v>451</v>
      </c>
      <c r="B453">
        <v>17714.4235135165</v>
      </c>
      <c r="C453">
        <v>17714.4235135165</v>
      </c>
      <c r="D453">
        <v>1856.33464573379</v>
      </c>
      <c r="E453">
        <v>126.344045403759</v>
      </c>
    </row>
    <row r="454" spans="1:5">
      <c r="A454">
        <v>452</v>
      </c>
      <c r="B454">
        <v>17714.4235135165</v>
      </c>
      <c r="C454">
        <v>17714.4235135165</v>
      </c>
      <c r="D454">
        <v>1856.10403799055</v>
      </c>
      <c r="E454">
        <v>126.113437660521</v>
      </c>
    </row>
    <row r="455" spans="1:5">
      <c r="A455">
        <v>453</v>
      </c>
      <c r="B455">
        <v>17714.4235135165</v>
      </c>
      <c r="C455">
        <v>17714.4235135165</v>
      </c>
      <c r="D455">
        <v>1856.11457193338</v>
      </c>
      <c r="E455">
        <v>126.123971603357</v>
      </c>
    </row>
    <row r="456" spans="1:5">
      <c r="A456">
        <v>454</v>
      </c>
      <c r="B456">
        <v>17714.4235135165</v>
      </c>
      <c r="C456">
        <v>17714.4235135165</v>
      </c>
      <c r="D456">
        <v>1856.00219607436</v>
      </c>
      <c r="E456">
        <v>126.011595744331</v>
      </c>
    </row>
    <row r="457" spans="1:5">
      <c r="A457">
        <v>455</v>
      </c>
      <c r="B457">
        <v>17714.4235135165</v>
      </c>
      <c r="C457">
        <v>17714.4235135165</v>
      </c>
      <c r="D457">
        <v>1856.1266100345</v>
      </c>
      <c r="E457">
        <v>126.136009704478</v>
      </c>
    </row>
    <row r="458" spans="1:5">
      <c r="A458">
        <v>456</v>
      </c>
      <c r="B458">
        <v>17714.4235135165</v>
      </c>
      <c r="C458">
        <v>17714.4235135165</v>
      </c>
      <c r="D458">
        <v>1856.0085605243</v>
      </c>
      <c r="E458">
        <v>126.017960194275</v>
      </c>
    </row>
    <row r="459" spans="1:5">
      <c r="A459">
        <v>457</v>
      </c>
      <c r="B459">
        <v>17714.4235135165</v>
      </c>
      <c r="C459">
        <v>17714.4235135165</v>
      </c>
      <c r="D459">
        <v>1856.22964619011</v>
      </c>
      <c r="E459">
        <v>126.239045860078</v>
      </c>
    </row>
    <row r="460" spans="1:5">
      <c r="A460">
        <v>458</v>
      </c>
      <c r="B460">
        <v>17714.4235135165</v>
      </c>
      <c r="C460">
        <v>17714.4235135165</v>
      </c>
      <c r="D460">
        <v>1856.29005683224</v>
      </c>
      <c r="E460">
        <v>126.299456502214</v>
      </c>
    </row>
    <row r="461" spans="1:5">
      <c r="A461">
        <v>459</v>
      </c>
      <c r="B461">
        <v>17714.4235135165</v>
      </c>
      <c r="C461">
        <v>17714.4235135165</v>
      </c>
      <c r="D461">
        <v>1856.2076479749</v>
      </c>
      <c r="E461">
        <v>126.21704764487</v>
      </c>
    </row>
    <row r="462" spans="1:5">
      <c r="A462">
        <v>460</v>
      </c>
      <c r="B462">
        <v>17714.4235135165</v>
      </c>
      <c r="C462">
        <v>17714.4235135165</v>
      </c>
      <c r="D462">
        <v>1855.88066023355</v>
      </c>
      <c r="E462">
        <v>125.890059903523</v>
      </c>
    </row>
    <row r="463" spans="1:5">
      <c r="A463">
        <v>461</v>
      </c>
      <c r="B463">
        <v>17714.4235135165</v>
      </c>
      <c r="C463">
        <v>17714.4235135165</v>
      </c>
      <c r="D463">
        <v>1855.90428527775</v>
      </c>
      <c r="E463">
        <v>125.913684947722</v>
      </c>
    </row>
    <row r="464" spans="1:5">
      <c r="A464">
        <v>462</v>
      </c>
      <c r="B464">
        <v>17714.4235135165</v>
      </c>
      <c r="C464">
        <v>17714.4235135165</v>
      </c>
      <c r="D464">
        <v>1855.90009607739</v>
      </c>
      <c r="E464">
        <v>125.90949574736</v>
      </c>
    </row>
    <row r="465" spans="1:5">
      <c r="A465">
        <v>463</v>
      </c>
      <c r="B465">
        <v>17714.4235135165</v>
      </c>
      <c r="C465">
        <v>17714.4235135165</v>
      </c>
      <c r="D465">
        <v>1855.89925969765</v>
      </c>
      <c r="E465">
        <v>125.908659367625</v>
      </c>
    </row>
    <row r="466" spans="1:5">
      <c r="A466">
        <v>464</v>
      </c>
      <c r="B466">
        <v>17714.4235135165</v>
      </c>
      <c r="C466">
        <v>17714.4235135165</v>
      </c>
      <c r="D466">
        <v>1855.8893685075</v>
      </c>
      <c r="E466">
        <v>125.898768177472</v>
      </c>
    </row>
    <row r="467" spans="1:5">
      <c r="A467">
        <v>465</v>
      </c>
      <c r="B467">
        <v>17714.4235135165</v>
      </c>
      <c r="C467">
        <v>17714.4235135165</v>
      </c>
      <c r="D467">
        <v>1855.84878510438</v>
      </c>
      <c r="E467">
        <v>125.858184774355</v>
      </c>
    </row>
    <row r="468" spans="1:5">
      <c r="A468">
        <v>466</v>
      </c>
      <c r="B468">
        <v>17714.4235135165</v>
      </c>
      <c r="C468">
        <v>17714.4235135165</v>
      </c>
      <c r="D468">
        <v>1855.87106403966</v>
      </c>
      <c r="E468">
        <v>125.880463709634</v>
      </c>
    </row>
    <row r="469" spans="1:5">
      <c r="A469">
        <v>467</v>
      </c>
      <c r="B469">
        <v>17714.4235135165</v>
      </c>
      <c r="C469">
        <v>17714.4235135165</v>
      </c>
      <c r="D469">
        <v>1855.79095943139</v>
      </c>
      <c r="E469">
        <v>125.800359101369</v>
      </c>
    </row>
    <row r="470" spans="1:5">
      <c r="A470">
        <v>468</v>
      </c>
      <c r="B470">
        <v>17714.4235135165</v>
      </c>
      <c r="C470">
        <v>17714.4235135165</v>
      </c>
      <c r="D470">
        <v>1855.72826821251</v>
      </c>
      <c r="E470">
        <v>125.737667882489</v>
      </c>
    </row>
    <row r="471" spans="1:5">
      <c r="A471">
        <v>469</v>
      </c>
      <c r="B471">
        <v>17714.4235135165</v>
      </c>
      <c r="C471">
        <v>17714.4235135165</v>
      </c>
      <c r="D471">
        <v>1855.55636575463</v>
      </c>
      <c r="E471">
        <v>125.565765424608</v>
      </c>
    </row>
    <row r="472" spans="1:5">
      <c r="A472">
        <v>470</v>
      </c>
      <c r="B472">
        <v>17714.4235135165</v>
      </c>
      <c r="C472">
        <v>17714.4235135165</v>
      </c>
      <c r="D472">
        <v>1855.53652730341</v>
      </c>
      <c r="E472">
        <v>125.54592697338</v>
      </c>
    </row>
    <row r="473" spans="1:5">
      <c r="A473">
        <v>471</v>
      </c>
      <c r="B473">
        <v>17714.4235135165</v>
      </c>
      <c r="C473">
        <v>17714.4235135165</v>
      </c>
      <c r="D473">
        <v>1855.58548892663</v>
      </c>
      <c r="E473">
        <v>125.594888596604</v>
      </c>
    </row>
    <row r="474" spans="1:5">
      <c r="A474">
        <v>472</v>
      </c>
      <c r="B474">
        <v>17714.4235135165</v>
      </c>
      <c r="C474">
        <v>17714.4235135165</v>
      </c>
      <c r="D474">
        <v>1855.52746919676</v>
      </c>
      <c r="E474">
        <v>125.536868866733</v>
      </c>
    </row>
    <row r="475" spans="1:5">
      <c r="A475">
        <v>473</v>
      </c>
      <c r="B475">
        <v>17714.4235135165</v>
      </c>
      <c r="C475">
        <v>17714.4235135165</v>
      </c>
      <c r="D475">
        <v>1855.43333495879</v>
      </c>
      <c r="E475">
        <v>125.442734628761</v>
      </c>
    </row>
    <row r="476" spans="1:5">
      <c r="A476">
        <v>474</v>
      </c>
      <c r="B476">
        <v>17714.4235135165</v>
      </c>
      <c r="C476">
        <v>17714.4235135165</v>
      </c>
      <c r="D476">
        <v>1855.71148970288</v>
      </c>
      <c r="E476">
        <v>125.720889372858</v>
      </c>
    </row>
    <row r="477" spans="1:5">
      <c r="A477">
        <v>475</v>
      </c>
      <c r="B477">
        <v>17714.4235135165</v>
      </c>
      <c r="C477">
        <v>17714.4235135165</v>
      </c>
      <c r="D477">
        <v>1855.59935193871</v>
      </c>
      <c r="E477">
        <v>125.608751608683</v>
      </c>
    </row>
    <row r="478" spans="1:5">
      <c r="A478">
        <v>476</v>
      </c>
      <c r="B478">
        <v>17714.4235135165</v>
      </c>
      <c r="C478">
        <v>17714.4235135165</v>
      </c>
      <c r="D478">
        <v>1855.46717537709</v>
      </c>
      <c r="E478">
        <v>125.476575047063</v>
      </c>
    </row>
    <row r="479" spans="1:5">
      <c r="A479">
        <v>477</v>
      </c>
      <c r="B479">
        <v>17714.4235135165</v>
      </c>
      <c r="C479">
        <v>17714.4235135165</v>
      </c>
      <c r="D479">
        <v>1855.44067027225</v>
      </c>
      <c r="E479">
        <v>125.450069942225</v>
      </c>
    </row>
    <row r="480" spans="1:5">
      <c r="A480">
        <v>478</v>
      </c>
      <c r="B480">
        <v>17714.4235135165</v>
      </c>
      <c r="C480">
        <v>17714.4235135165</v>
      </c>
      <c r="D480">
        <v>1855.46452160992</v>
      </c>
      <c r="E480">
        <v>125.473921279896</v>
      </c>
    </row>
    <row r="481" spans="1:5">
      <c r="A481">
        <v>479</v>
      </c>
      <c r="B481">
        <v>17714.4235135165</v>
      </c>
      <c r="C481">
        <v>17714.4235135165</v>
      </c>
      <c r="D481">
        <v>1855.84686900803</v>
      </c>
      <c r="E481">
        <v>125.856268678007</v>
      </c>
    </row>
    <row r="482" spans="1:5">
      <c r="A482">
        <v>480</v>
      </c>
      <c r="B482">
        <v>17714.4235135165</v>
      </c>
      <c r="C482">
        <v>17714.4235135165</v>
      </c>
      <c r="D482">
        <v>1855.58546094043</v>
      </c>
      <c r="E482">
        <v>125.5948606104</v>
      </c>
    </row>
    <row r="483" spans="1:5">
      <c r="A483">
        <v>481</v>
      </c>
      <c r="B483">
        <v>17714.4235135165</v>
      </c>
      <c r="C483">
        <v>17714.4235135165</v>
      </c>
      <c r="D483">
        <v>1855.63379531342</v>
      </c>
      <c r="E483">
        <v>125.643194983391</v>
      </c>
    </row>
    <row r="484" spans="1:5">
      <c r="A484">
        <v>482</v>
      </c>
      <c r="B484">
        <v>17714.4235135165</v>
      </c>
      <c r="C484">
        <v>17714.4235135165</v>
      </c>
      <c r="D484">
        <v>1855.63705098432</v>
      </c>
      <c r="E484">
        <v>125.646450654295</v>
      </c>
    </row>
    <row r="485" spans="1:5">
      <c r="A485">
        <v>483</v>
      </c>
      <c r="B485">
        <v>17714.4235135165</v>
      </c>
      <c r="C485">
        <v>17714.4235135165</v>
      </c>
      <c r="D485">
        <v>1855.61165762649</v>
      </c>
      <c r="E485">
        <v>125.621057296469</v>
      </c>
    </row>
    <row r="486" spans="1:5">
      <c r="A486">
        <v>484</v>
      </c>
      <c r="B486">
        <v>17714.4235135165</v>
      </c>
      <c r="C486">
        <v>17714.4235135165</v>
      </c>
      <c r="D486">
        <v>1855.61304834921</v>
      </c>
      <c r="E486">
        <v>125.622448019181</v>
      </c>
    </row>
    <row r="487" spans="1:5">
      <c r="A487">
        <v>485</v>
      </c>
      <c r="B487">
        <v>17714.4235135165</v>
      </c>
      <c r="C487">
        <v>17714.4235135165</v>
      </c>
      <c r="D487">
        <v>1855.7042265606</v>
      </c>
      <c r="E487">
        <v>125.713626230571</v>
      </c>
    </row>
    <row r="488" spans="1:5">
      <c r="A488">
        <v>486</v>
      </c>
      <c r="B488">
        <v>17714.4235135165</v>
      </c>
      <c r="C488">
        <v>17714.4235135165</v>
      </c>
      <c r="D488">
        <v>1855.69575820899</v>
      </c>
      <c r="E488">
        <v>125.705157878964</v>
      </c>
    </row>
    <row r="489" spans="1:5">
      <c r="A489">
        <v>487</v>
      </c>
      <c r="B489">
        <v>17714.4235135165</v>
      </c>
      <c r="C489">
        <v>17714.4235135165</v>
      </c>
      <c r="D489">
        <v>1855.55327798619</v>
      </c>
      <c r="E489">
        <v>125.562677656164</v>
      </c>
    </row>
    <row r="490" spans="1:5">
      <c r="A490">
        <v>488</v>
      </c>
      <c r="B490">
        <v>17714.4235135165</v>
      </c>
      <c r="C490">
        <v>17714.4235135165</v>
      </c>
      <c r="D490">
        <v>1855.70223778951</v>
      </c>
      <c r="E490">
        <v>125.711637459485</v>
      </c>
    </row>
    <row r="491" spans="1:5">
      <c r="A491">
        <v>489</v>
      </c>
      <c r="B491">
        <v>17714.4235135165</v>
      </c>
      <c r="C491">
        <v>17714.4235135165</v>
      </c>
      <c r="D491">
        <v>1855.59199216578</v>
      </c>
      <c r="E491">
        <v>125.601391835756</v>
      </c>
    </row>
    <row r="492" spans="1:5">
      <c r="A492">
        <v>490</v>
      </c>
      <c r="B492">
        <v>17714.4235135165</v>
      </c>
      <c r="C492">
        <v>17714.4235135165</v>
      </c>
      <c r="D492">
        <v>1855.67143077531</v>
      </c>
      <c r="E492">
        <v>125.680830445286</v>
      </c>
    </row>
    <row r="493" spans="1:5">
      <c r="A493">
        <v>491</v>
      </c>
      <c r="B493">
        <v>17714.4235135165</v>
      </c>
      <c r="C493">
        <v>17714.4235135165</v>
      </c>
      <c r="D493">
        <v>1855.69385222698</v>
      </c>
      <c r="E493">
        <v>125.703251896952</v>
      </c>
    </row>
    <row r="494" spans="1:5">
      <c r="A494">
        <v>492</v>
      </c>
      <c r="B494">
        <v>17714.4235135165</v>
      </c>
      <c r="C494">
        <v>17714.4235135165</v>
      </c>
      <c r="D494">
        <v>1855.83413437531</v>
      </c>
      <c r="E494">
        <v>125.843534045282</v>
      </c>
    </row>
    <row r="495" spans="1:5">
      <c r="A495">
        <v>493</v>
      </c>
      <c r="B495">
        <v>17714.4235135165</v>
      </c>
      <c r="C495">
        <v>17714.4235135165</v>
      </c>
      <c r="D495">
        <v>1855.67217561856</v>
      </c>
      <c r="E495">
        <v>125.681575288537</v>
      </c>
    </row>
    <row r="496" spans="1:5">
      <c r="A496">
        <v>494</v>
      </c>
      <c r="B496">
        <v>17714.4235135165</v>
      </c>
      <c r="C496">
        <v>17714.4235135165</v>
      </c>
      <c r="D496">
        <v>1855.60943473921</v>
      </c>
      <c r="E496">
        <v>125.618834409189</v>
      </c>
    </row>
    <row r="497" spans="1:5">
      <c r="A497">
        <v>495</v>
      </c>
      <c r="B497">
        <v>17714.4235135165</v>
      </c>
      <c r="C497">
        <v>17714.4235135165</v>
      </c>
      <c r="D497">
        <v>1855.61661215898</v>
      </c>
      <c r="E497">
        <v>125.626011828959</v>
      </c>
    </row>
    <row r="498" spans="1:5">
      <c r="A498">
        <v>496</v>
      </c>
      <c r="B498">
        <v>17714.4235135165</v>
      </c>
      <c r="C498">
        <v>17714.4235135165</v>
      </c>
      <c r="D498">
        <v>1855.5463824488</v>
      </c>
      <c r="E498">
        <v>125.555782118771</v>
      </c>
    </row>
    <row r="499" spans="1:5">
      <c r="A499">
        <v>497</v>
      </c>
      <c r="B499">
        <v>17714.4235135165</v>
      </c>
      <c r="C499">
        <v>17714.4235135165</v>
      </c>
      <c r="D499">
        <v>1855.58750119211</v>
      </c>
      <c r="E499">
        <v>125.596900862087</v>
      </c>
    </row>
    <row r="500" spans="1:5">
      <c r="A500">
        <v>498</v>
      </c>
      <c r="B500">
        <v>17714.4235135165</v>
      </c>
      <c r="C500">
        <v>17714.4235135165</v>
      </c>
      <c r="D500">
        <v>1855.47234848788</v>
      </c>
      <c r="E500">
        <v>125.48174815786</v>
      </c>
    </row>
    <row r="501" spans="1:5">
      <c r="A501">
        <v>499</v>
      </c>
      <c r="B501">
        <v>17714.4235135165</v>
      </c>
      <c r="C501">
        <v>17714.4235135165</v>
      </c>
      <c r="D501">
        <v>1855.65028152887</v>
      </c>
      <c r="E501">
        <v>125.659681198846</v>
      </c>
    </row>
    <row r="502" spans="1:5">
      <c r="A502">
        <v>500</v>
      </c>
      <c r="B502">
        <v>17714.4235135165</v>
      </c>
      <c r="C502">
        <v>17714.4235135165</v>
      </c>
      <c r="D502">
        <v>1855.66334079257</v>
      </c>
      <c r="E502">
        <v>125.672740462544</v>
      </c>
    </row>
    <row r="503" spans="1:5">
      <c r="A503">
        <v>501</v>
      </c>
      <c r="B503">
        <v>17714.4235135165</v>
      </c>
      <c r="C503">
        <v>17714.4235135165</v>
      </c>
      <c r="D503">
        <v>1855.60967888482</v>
      </c>
      <c r="E503">
        <v>125.6190785548</v>
      </c>
    </row>
    <row r="504" spans="1:5">
      <c r="A504">
        <v>502</v>
      </c>
      <c r="B504">
        <v>17714.4235135165</v>
      </c>
      <c r="C504">
        <v>17714.4235135165</v>
      </c>
      <c r="D504">
        <v>1855.57739322495</v>
      </c>
      <c r="E504">
        <v>125.586792894923</v>
      </c>
    </row>
    <row r="505" spans="1:5">
      <c r="A505">
        <v>503</v>
      </c>
      <c r="B505">
        <v>17714.4235135165</v>
      </c>
      <c r="C505">
        <v>17714.4235135165</v>
      </c>
      <c r="D505">
        <v>1855.59005551256</v>
      </c>
      <c r="E505">
        <v>125.599455182533</v>
      </c>
    </row>
    <row r="506" spans="1:5">
      <c r="A506">
        <v>504</v>
      </c>
      <c r="B506">
        <v>17714.4235135165</v>
      </c>
      <c r="C506">
        <v>17714.4235135165</v>
      </c>
      <c r="D506">
        <v>1855.56123021355</v>
      </c>
      <c r="E506">
        <v>125.570629883527</v>
      </c>
    </row>
    <row r="507" spans="1:5">
      <c r="A507">
        <v>505</v>
      </c>
      <c r="B507">
        <v>17714.4235135165</v>
      </c>
      <c r="C507">
        <v>17714.4235135165</v>
      </c>
      <c r="D507">
        <v>1855.65175510328</v>
      </c>
      <c r="E507">
        <v>125.661154773249</v>
      </c>
    </row>
    <row r="508" spans="1:5">
      <c r="A508">
        <v>506</v>
      </c>
      <c r="B508">
        <v>17714.4235135165</v>
      </c>
      <c r="C508">
        <v>17714.4235135165</v>
      </c>
      <c r="D508">
        <v>1855.67149824713</v>
      </c>
      <c r="E508">
        <v>125.680897917107</v>
      </c>
    </row>
    <row r="509" spans="1:5">
      <c r="A509">
        <v>507</v>
      </c>
      <c r="B509">
        <v>17714.4235135165</v>
      </c>
      <c r="C509">
        <v>17714.4235135165</v>
      </c>
      <c r="D509">
        <v>1855.70513799276</v>
      </c>
      <c r="E509">
        <v>125.714537662738</v>
      </c>
    </row>
    <row r="510" spans="1:5">
      <c r="A510">
        <v>508</v>
      </c>
      <c r="B510">
        <v>17714.4235135165</v>
      </c>
      <c r="C510">
        <v>17714.4235135165</v>
      </c>
      <c r="D510">
        <v>1855.61959707311</v>
      </c>
      <c r="E510">
        <v>125.62899674309</v>
      </c>
    </row>
    <row r="511" spans="1:5">
      <c r="A511">
        <v>509</v>
      </c>
      <c r="B511">
        <v>17714.4235135165</v>
      </c>
      <c r="C511">
        <v>17714.4235135165</v>
      </c>
      <c r="D511">
        <v>1855.67177211075</v>
      </c>
      <c r="E511">
        <v>125.68117178073</v>
      </c>
    </row>
    <row r="512" spans="1:5">
      <c r="A512">
        <v>510</v>
      </c>
      <c r="B512">
        <v>17714.4235135165</v>
      </c>
      <c r="C512">
        <v>17714.4235135165</v>
      </c>
      <c r="D512">
        <v>1855.70713169791</v>
      </c>
      <c r="E512">
        <v>125.716531367886</v>
      </c>
    </row>
    <row r="513" spans="1:5">
      <c r="A513">
        <v>511</v>
      </c>
      <c r="B513">
        <v>17714.4235135165</v>
      </c>
      <c r="C513">
        <v>17714.4235135165</v>
      </c>
      <c r="D513">
        <v>1855.68843303896</v>
      </c>
      <c r="E513">
        <v>125.69783270894</v>
      </c>
    </row>
    <row r="514" spans="1:5">
      <c r="A514">
        <v>512</v>
      </c>
      <c r="B514">
        <v>17714.4235135165</v>
      </c>
      <c r="C514">
        <v>17714.4235135165</v>
      </c>
      <c r="D514">
        <v>1855.60586331656</v>
      </c>
      <c r="E514">
        <v>125.615262986533</v>
      </c>
    </row>
    <row r="515" spans="1:5">
      <c r="A515">
        <v>513</v>
      </c>
      <c r="B515">
        <v>17714.4235135165</v>
      </c>
      <c r="C515">
        <v>17714.4235135165</v>
      </c>
      <c r="D515">
        <v>1855.58777336989</v>
      </c>
      <c r="E515">
        <v>125.597173039868</v>
      </c>
    </row>
    <row r="516" spans="1:5">
      <c r="A516">
        <v>514</v>
      </c>
      <c r="B516">
        <v>17714.4235135165</v>
      </c>
      <c r="C516">
        <v>17714.4235135165</v>
      </c>
      <c r="D516">
        <v>1855.48158950209</v>
      </c>
      <c r="E516">
        <v>125.490989172063</v>
      </c>
    </row>
    <row r="517" spans="1:5">
      <c r="A517">
        <v>515</v>
      </c>
      <c r="B517">
        <v>17714.4235135165</v>
      </c>
      <c r="C517">
        <v>17714.4235135165</v>
      </c>
      <c r="D517">
        <v>1855.5139531454</v>
      </c>
      <c r="E517">
        <v>125.523352815369</v>
      </c>
    </row>
    <row r="518" spans="1:5">
      <c r="A518">
        <v>516</v>
      </c>
      <c r="B518">
        <v>17714.4235135165</v>
      </c>
      <c r="C518">
        <v>17714.4235135165</v>
      </c>
      <c r="D518">
        <v>1855.48695926166</v>
      </c>
      <c r="E518">
        <v>125.496358931636</v>
      </c>
    </row>
    <row r="519" spans="1:5">
      <c r="A519">
        <v>517</v>
      </c>
      <c r="B519">
        <v>17714.4235135165</v>
      </c>
      <c r="C519">
        <v>17714.4235135165</v>
      </c>
      <c r="D519">
        <v>1855.46223846328</v>
      </c>
      <c r="E519">
        <v>125.471638133257</v>
      </c>
    </row>
    <row r="520" spans="1:5">
      <c r="A520">
        <v>518</v>
      </c>
      <c r="B520">
        <v>17714.4235135165</v>
      </c>
      <c r="C520">
        <v>17714.4235135165</v>
      </c>
      <c r="D520">
        <v>1855.56744159488</v>
      </c>
      <c r="E520">
        <v>125.576841264856</v>
      </c>
    </row>
    <row r="521" spans="1:5">
      <c r="A521">
        <v>519</v>
      </c>
      <c r="B521">
        <v>17714.4235135165</v>
      </c>
      <c r="C521">
        <v>17714.4235135165</v>
      </c>
      <c r="D521">
        <v>1855.50431072397</v>
      </c>
      <c r="E521">
        <v>125.513710393947</v>
      </c>
    </row>
    <row r="522" spans="1:5">
      <c r="A522">
        <v>520</v>
      </c>
      <c r="B522">
        <v>17714.4235135165</v>
      </c>
      <c r="C522">
        <v>17714.4235135165</v>
      </c>
      <c r="D522">
        <v>1855.46573644533</v>
      </c>
      <c r="E522">
        <v>125.475136115304</v>
      </c>
    </row>
    <row r="523" spans="1:5">
      <c r="A523">
        <v>521</v>
      </c>
      <c r="B523">
        <v>17714.4235135165</v>
      </c>
      <c r="C523">
        <v>17714.4235135165</v>
      </c>
      <c r="D523">
        <v>1855.46436351571</v>
      </c>
      <c r="E523">
        <v>125.473763185683</v>
      </c>
    </row>
    <row r="524" spans="1:5">
      <c r="A524">
        <v>522</v>
      </c>
      <c r="B524">
        <v>17714.4235135165</v>
      </c>
      <c r="C524">
        <v>17714.4235135165</v>
      </c>
      <c r="D524">
        <v>1855.48423119202</v>
      </c>
      <c r="E524">
        <v>125.49363086199</v>
      </c>
    </row>
    <row r="525" spans="1:5">
      <c r="A525">
        <v>523</v>
      </c>
      <c r="B525">
        <v>17714.4235135165</v>
      </c>
      <c r="C525">
        <v>17714.4235135165</v>
      </c>
      <c r="D525">
        <v>1855.52076251375</v>
      </c>
      <c r="E525">
        <v>125.530162183724</v>
      </c>
    </row>
    <row r="526" spans="1:5">
      <c r="A526">
        <v>524</v>
      </c>
      <c r="B526">
        <v>17714.4235135165</v>
      </c>
      <c r="C526">
        <v>17714.4235135165</v>
      </c>
      <c r="D526">
        <v>1855.40352639059</v>
      </c>
      <c r="E526">
        <v>125.412926060564</v>
      </c>
    </row>
    <row r="527" spans="1:5">
      <c r="A527">
        <v>525</v>
      </c>
      <c r="B527">
        <v>17714.4235135165</v>
      </c>
      <c r="C527">
        <v>17714.4235135165</v>
      </c>
      <c r="D527">
        <v>1855.51327071875</v>
      </c>
      <c r="E527">
        <v>125.522670388724</v>
      </c>
    </row>
    <row r="528" spans="1:5">
      <c r="A528">
        <v>526</v>
      </c>
      <c r="B528">
        <v>17714.4235135165</v>
      </c>
      <c r="C528">
        <v>17714.4235135165</v>
      </c>
      <c r="D528">
        <v>1855.47493034916</v>
      </c>
      <c r="E528">
        <v>125.484330019138</v>
      </c>
    </row>
    <row r="529" spans="1:5">
      <c r="A529">
        <v>527</v>
      </c>
      <c r="B529">
        <v>17714.4235135165</v>
      </c>
      <c r="C529">
        <v>17714.4235135165</v>
      </c>
      <c r="D529">
        <v>1855.39928006284</v>
      </c>
      <c r="E529">
        <v>125.408679732812</v>
      </c>
    </row>
    <row r="530" spans="1:5">
      <c r="A530">
        <v>528</v>
      </c>
      <c r="B530">
        <v>17714.4235135165</v>
      </c>
      <c r="C530">
        <v>17714.4235135165</v>
      </c>
      <c r="D530">
        <v>1855.40147374224</v>
      </c>
      <c r="E530">
        <v>125.410873412217</v>
      </c>
    </row>
    <row r="531" spans="1:5">
      <c r="A531">
        <v>529</v>
      </c>
      <c r="B531">
        <v>17714.4235135165</v>
      </c>
      <c r="C531">
        <v>17714.4235135165</v>
      </c>
      <c r="D531">
        <v>1855.48779380733</v>
      </c>
      <c r="E531">
        <v>125.497193477303</v>
      </c>
    </row>
    <row r="532" spans="1:5">
      <c r="A532">
        <v>530</v>
      </c>
      <c r="B532">
        <v>17714.4235135165</v>
      </c>
      <c r="C532">
        <v>17714.4235135165</v>
      </c>
      <c r="D532">
        <v>1855.51056800483</v>
      </c>
      <c r="E532">
        <v>125.519967674806</v>
      </c>
    </row>
    <row r="533" spans="1:5">
      <c r="A533">
        <v>531</v>
      </c>
      <c r="B533">
        <v>17714.4235135165</v>
      </c>
      <c r="C533">
        <v>17714.4235135165</v>
      </c>
      <c r="D533">
        <v>1855.49432038086</v>
      </c>
      <c r="E533">
        <v>125.503720050833</v>
      </c>
    </row>
    <row r="534" spans="1:5">
      <c r="A534">
        <v>532</v>
      </c>
      <c r="B534">
        <v>17714.4235135165</v>
      </c>
      <c r="C534">
        <v>17714.4235135165</v>
      </c>
      <c r="D534">
        <v>1855.60390521479</v>
      </c>
      <c r="E534">
        <v>125.613304884766</v>
      </c>
    </row>
    <row r="535" spans="1:5">
      <c r="A535">
        <v>533</v>
      </c>
      <c r="B535">
        <v>17714.4235135165</v>
      </c>
      <c r="C535">
        <v>17714.4235135165</v>
      </c>
      <c r="D535">
        <v>1855.62127497901</v>
      </c>
      <c r="E535">
        <v>125.630674648987</v>
      </c>
    </row>
    <row r="536" spans="1:5">
      <c r="A536">
        <v>534</v>
      </c>
      <c r="B536">
        <v>17714.4235135165</v>
      </c>
      <c r="C536">
        <v>17714.4235135165</v>
      </c>
      <c r="D536">
        <v>1855.59199342636</v>
      </c>
      <c r="E536">
        <v>125.601393096332</v>
      </c>
    </row>
    <row r="537" spans="1:5">
      <c r="A537">
        <v>535</v>
      </c>
      <c r="B537">
        <v>17714.4235135165</v>
      </c>
      <c r="C537">
        <v>17714.4235135165</v>
      </c>
      <c r="D537">
        <v>1855.6429668941</v>
      </c>
      <c r="E537">
        <v>125.652366564079</v>
      </c>
    </row>
    <row r="538" spans="1:5">
      <c r="A538">
        <v>536</v>
      </c>
      <c r="B538">
        <v>17714.4235135165</v>
      </c>
      <c r="C538">
        <v>17714.4235135165</v>
      </c>
      <c r="D538">
        <v>1855.75153150899</v>
      </c>
      <c r="E538">
        <v>125.760931178968</v>
      </c>
    </row>
    <row r="539" spans="1:5">
      <c r="A539">
        <v>537</v>
      </c>
      <c r="B539">
        <v>17714.4235135165</v>
      </c>
      <c r="C539">
        <v>17714.4235135165</v>
      </c>
      <c r="D539">
        <v>1855.67049843236</v>
      </c>
      <c r="E539">
        <v>125.67989810233</v>
      </c>
    </row>
    <row r="540" spans="1:5">
      <c r="A540">
        <v>538</v>
      </c>
      <c r="B540">
        <v>17714.4235135165</v>
      </c>
      <c r="C540">
        <v>17714.4235135165</v>
      </c>
      <c r="D540">
        <v>1855.64171663314</v>
      </c>
      <c r="E540">
        <v>125.651116303115</v>
      </c>
    </row>
    <row r="541" spans="1:5">
      <c r="A541">
        <v>539</v>
      </c>
      <c r="B541">
        <v>17714.4235135165</v>
      </c>
      <c r="C541">
        <v>17714.4235135165</v>
      </c>
      <c r="D541">
        <v>1855.640677032</v>
      </c>
      <c r="E541">
        <v>125.650076701974</v>
      </c>
    </row>
    <row r="542" spans="1:5">
      <c r="A542">
        <v>540</v>
      </c>
      <c r="B542">
        <v>17714.4235135165</v>
      </c>
      <c r="C542">
        <v>17714.4235135165</v>
      </c>
      <c r="D542">
        <v>1855.62766436135</v>
      </c>
      <c r="E542">
        <v>125.637064031323</v>
      </c>
    </row>
    <row r="543" spans="1:5">
      <c r="A543">
        <v>541</v>
      </c>
      <c r="B543">
        <v>17714.4235135165</v>
      </c>
      <c r="C543">
        <v>17714.4235135165</v>
      </c>
      <c r="D543">
        <v>1855.63882201672</v>
      </c>
      <c r="E543">
        <v>125.648221686691</v>
      </c>
    </row>
    <row r="544" spans="1:5">
      <c r="A544">
        <v>542</v>
      </c>
      <c r="B544">
        <v>17714.4235135165</v>
      </c>
      <c r="C544">
        <v>17714.4235135165</v>
      </c>
      <c r="D544">
        <v>1855.64267394485</v>
      </c>
      <c r="E544">
        <v>125.652073614819</v>
      </c>
    </row>
    <row r="545" spans="1:5">
      <c r="A545">
        <v>543</v>
      </c>
      <c r="B545">
        <v>17714.4235135165</v>
      </c>
      <c r="C545">
        <v>17714.4235135165</v>
      </c>
      <c r="D545">
        <v>1855.59371134545</v>
      </c>
      <c r="E545">
        <v>125.603111015424</v>
      </c>
    </row>
    <row r="546" spans="1:5">
      <c r="A546">
        <v>544</v>
      </c>
      <c r="B546">
        <v>17714.4235135165</v>
      </c>
      <c r="C546">
        <v>17714.4235135165</v>
      </c>
      <c r="D546">
        <v>1855.59039613511</v>
      </c>
      <c r="E546">
        <v>125.599795805085</v>
      </c>
    </row>
    <row r="547" spans="1:5">
      <c r="A547">
        <v>545</v>
      </c>
      <c r="B547">
        <v>17714.4235135165</v>
      </c>
      <c r="C547">
        <v>17714.4235135165</v>
      </c>
      <c r="D547">
        <v>1855.60560798037</v>
      </c>
      <c r="E547">
        <v>125.61500765035</v>
      </c>
    </row>
    <row r="548" spans="1:5">
      <c r="A548">
        <v>546</v>
      </c>
      <c r="B548">
        <v>17714.4235135165</v>
      </c>
      <c r="C548">
        <v>17714.4235135165</v>
      </c>
      <c r="D548">
        <v>1855.60988239487</v>
      </c>
      <c r="E548">
        <v>125.619282064849</v>
      </c>
    </row>
    <row r="549" spans="1:5">
      <c r="A549">
        <v>547</v>
      </c>
      <c r="B549">
        <v>17714.4235135165</v>
      </c>
      <c r="C549">
        <v>17714.4235135165</v>
      </c>
      <c r="D549">
        <v>1855.61178968069</v>
      </c>
      <c r="E549">
        <v>125.621189350665</v>
      </c>
    </row>
    <row r="550" spans="1:5">
      <c r="A550">
        <v>548</v>
      </c>
      <c r="B550">
        <v>17714.4235135165</v>
      </c>
      <c r="C550">
        <v>17714.4235135165</v>
      </c>
      <c r="D550">
        <v>1855.65247564946</v>
      </c>
      <c r="E550">
        <v>125.661875319431</v>
      </c>
    </row>
    <row r="551" spans="1:5">
      <c r="A551">
        <v>549</v>
      </c>
      <c r="B551">
        <v>17714.4235135165</v>
      </c>
      <c r="C551">
        <v>17714.4235135165</v>
      </c>
      <c r="D551">
        <v>1855.57842112822</v>
      </c>
      <c r="E551">
        <v>125.587820798198</v>
      </c>
    </row>
    <row r="552" spans="1:5">
      <c r="A552">
        <v>550</v>
      </c>
      <c r="B552">
        <v>17714.4235135165</v>
      </c>
      <c r="C552">
        <v>17714.4235135165</v>
      </c>
      <c r="D552">
        <v>1855.63376526979</v>
      </c>
      <c r="E552">
        <v>125.643164939766</v>
      </c>
    </row>
    <row r="553" spans="1:5">
      <c r="A553">
        <v>551</v>
      </c>
      <c r="B553">
        <v>17714.4235135165</v>
      </c>
      <c r="C553">
        <v>17714.4235135165</v>
      </c>
      <c r="D553">
        <v>1855.57120797671</v>
      </c>
      <c r="E553">
        <v>125.580607646681</v>
      </c>
    </row>
    <row r="554" spans="1:5">
      <c r="A554">
        <v>552</v>
      </c>
      <c r="B554">
        <v>17714.4235135165</v>
      </c>
      <c r="C554">
        <v>17714.4235135165</v>
      </c>
      <c r="D554">
        <v>1855.56377816169</v>
      </c>
      <c r="E554">
        <v>125.573177831667</v>
      </c>
    </row>
    <row r="555" spans="1:5">
      <c r="A555">
        <v>553</v>
      </c>
      <c r="B555">
        <v>17714.4235135165</v>
      </c>
      <c r="C555">
        <v>17714.4235135165</v>
      </c>
      <c r="D555">
        <v>1855.58388466797</v>
      </c>
      <c r="E555">
        <v>125.593284337947</v>
      </c>
    </row>
    <row r="556" spans="1:5">
      <c r="A556">
        <v>554</v>
      </c>
      <c r="B556">
        <v>17714.4235135165</v>
      </c>
      <c r="C556">
        <v>17714.4235135165</v>
      </c>
      <c r="D556">
        <v>1855.57575565767</v>
      </c>
      <c r="E556">
        <v>125.585155327644</v>
      </c>
    </row>
    <row r="557" spans="1:5">
      <c r="A557">
        <v>555</v>
      </c>
      <c r="B557">
        <v>17714.4235135165</v>
      </c>
      <c r="C557">
        <v>17714.4235135165</v>
      </c>
      <c r="D557">
        <v>1855.56075954994</v>
      </c>
      <c r="E557">
        <v>125.57015921991</v>
      </c>
    </row>
    <row r="558" spans="1:5">
      <c r="A558">
        <v>556</v>
      </c>
      <c r="B558">
        <v>17714.4235135165</v>
      </c>
      <c r="C558">
        <v>17714.4235135165</v>
      </c>
      <c r="D558">
        <v>1855.57520770956</v>
      </c>
      <c r="E558">
        <v>125.584607379532</v>
      </c>
    </row>
    <row r="559" spans="1:5">
      <c r="A559">
        <v>557</v>
      </c>
      <c r="B559">
        <v>17714.4235135165</v>
      </c>
      <c r="C559">
        <v>17714.4235135165</v>
      </c>
      <c r="D559">
        <v>1855.52528098137</v>
      </c>
      <c r="E559">
        <v>125.53468065134</v>
      </c>
    </row>
    <row r="560" spans="1:5">
      <c r="A560">
        <v>558</v>
      </c>
      <c r="B560">
        <v>17714.4235135165</v>
      </c>
      <c r="C560">
        <v>17714.4235135165</v>
      </c>
      <c r="D560">
        <v>1855.56325803638</v>
      </c>
      <c r="E560">
        <v>125.572657706358</v>
      </c>
    </row>
    <row r="561" spans="1:5">
      <c r="A561">
        <v>559</v>
      </c>
      <c r="B561">
        <v>17714.4235135165</v>
      </c>
      <c r="C561">
        <v>17714.4235135165</v>
      </c>
      <c r="D561">
        <v>1855.56271665001</v>
      </c>
      <c r="E561">
        <v>125.572116319982</v>
      </c>
    </row>
    <row r="562" spans="1:5">
      <c r="A562">
        <v>560</v>
      </c>
      <c r="B562">
        <v>17714.4235135165</v>
      </c>
      <c r="C562">
        <v>17714.4235135165</v>
      </c>
      <c r="D562">
        <v>1855.57784355216</v>
      </c>
      <c r="E562">
        <v>125.587243222135</v>
      </c>
    </row>
    <row r="563" spans="1:5">
      <c r="A563">
        <v>561</v>
      </c>
      <c r="B563">
        <v>17714.4235135165</v>
      </c>
      <c r="C563">
        <v>17714.4235135165</v>
      </c>
      <c r="D563">
        <v>1855.53559170505</v>
      </c>
      <c r="E563">
        <v>125.544991375025</v>
      </c>
    </row>
    <row r="564" spans="1:5">
      <c r="A564">
        <v>562</v>
      </c>
      <c r="B564">
        <v>17714.4235135165</v>
      </c>
      <c r="C564">
        <v>17714.4235135165</v>
      </c>
      <c r="D564">
        <v>1855.5390820052</v>
      </c>
      <c r="E564">
        <v>125.548481675177</v>
      </c>
    </row>
    <row r="565" spans="1:5">
      <c r="A565">
        <v>563</v>
      </c>
      <c r="B565">
        <v>17714.4235135165</v>
      </c>
      <c r="C565">
        <v>17714.4235135165</v>
      </c>
      <c r="D565">
        <v>1855.54748202115</v>
      </c>
      <c r="E565">
        <v>125.556881691121</v>
      </c>
    </row>
    <row r="566" spans="1:5">
      <c r="A566">
        <v>564</v>
      </c>
      <c r="B566">
        <v>17714.4235135165</v>
      </c>
      <c r="C566">
        <v>17714.4235135165</v>
      </c>
      <c r="D566">
        <v>1855.56575947718</v>
      </c>
      <c r="E566">
        <v>125.575159147151</v>
      </c>
    </row>
    <row r="567" spans="1:5">
      <c r="A567">
        <v>565</v>
      </c>
      <c r="B567">
        <v>17714.4235135165</v>
      </c>
      <c r="C567">
        <v>17714.4235135165</v>
      </c>
      <c r="D567">
        <v>1855.53708351268</v>
      </c>
      <c r="E567">
        <v>125.546483182659</v>
      </c>
    </row>
    <row r="568" spans="1:5">
      <c r="A568">
        <v>566</v>
      </c>
      <c r="B568">
        <v>17714.4235135165</v>
      </c>
      <c r="C568">
        <v>17714.4235135165</v>
      </c>
      <c r="D568">
        <v>1855.55268359022</v>
      </c>
      <c r="E568">
        <v>125.562083260198</v>
      </c>
    </row>
    <row r="569" spans="1:5">
      <c r="A569">
        <v>567</v>
      </c>
      <c r="B569">
        <v>17714.4235135165</v>
      </c>
      <c r="C569">
        <v>17714.4235135165</v>
      </c>
      <c r="D569">
        <v>1855.52734764831</v>
      </c>
      <c r="E569">
        <v>125.536747318289</v>
      </c>
    </row>
    <row r="570" spans="1:5">
      <c r="A570">
        <v>568</v>
      </c>
      <c r="B570">
        <v>17714.4235135165</v>
      </c>
      <c r="C570">
        <v>17714.4235135165</v>
      </c>
      <c r="D570">
        <v>1855.54942562301</v>
      </c>
      <c r="E570">
        <v>125.558825292985</v>
      </c>
    </row>
    <row r="571" spans="1:5">
      <c r="A571">
        <v>569</v>
      </c>
      <c r="B571">
        <v>17714.4235135165</v>
      </c>
      <c r="C571">
        <v>17714.4235135165</v>
      </c>
      <c r="D571">
        <v>1855.64882124519</v>
      </c>
      <c r="E571">
        <v>125.658220915162</v>
      </c>
    </row>
    <row r="572" spans="1:5">
      <c r="A572">
        <v>570</v>
      </c>
      <c r="B572">
        <v>17714.4235135165</v>
      </c>
      <c r="C572">
        <v>17714.4235135165</v>
      </c>
      <c r="D572">
        <v>1855.57136631411</v>
      </c>
      <c r="E572">
        <v>125.580765984085</v>
      </c>
    </row>
    <row r="573" spans="1:5">
      <c r="A573">
        <v>571</v>
      </c>
      <c r="B573">
        <v>17714.4235135165</v>
      </c>
      <c r="C573">
        <v>17714.4235135165</v>
      </c>
      <c r="D573">
        <v>1855.53908883844</v>
      </c>
      <c r="E573">
        <v>125.548488508415</v>
      </c>
    </row>
    <row r="574" spans="1:5">
      <c r="A574">
        <v>572</v>
      </c>
      <c r="B574">
        <v>17714.4235135165</v>
      </c>
      <c r="C574">
        <v>17714.4235135165</v>
      </c>
      <c r="D574">
        <v>1855.55209020288</v>
      </c>
      <c r="E574">
        <v>125.561489872849</v>
      </c>
    </row>
    <row r="575" spans="1:5">
      <c r="A575">
        <v>573</v>
      </c>
      <c r="B575">
        <v>17714.4235135165</v>
      </c>
      <c r="C575">
        <v>17714.4235135165</v>
      </c>
      <c r="D575">
        <v>1855.55368133661</v>
      </c>
      <c r="E575">
        <v>125.563081006589</v>
      </c>
    </row>
    <row r="576" spans="1:5">
      <c r="A576">
        <v>574</v>
      </c>
      <c r="B576">
        <v>17714.4235135165</v>
      </c>
      <c r="C576">
        <v>17714.4235135165</v>
      </c>
      <c r="D576">
        <v>1855.53535333124</v>
      </c>
      <c r="E576">
        <v>125.544753001216</v>
      </c>
    </row>
    <row r="577" spans="1:5">
      <c r="A577">
        <v>575</v>
      </c>
      <c r="B577">
        <v>17714.4235135165</v>
      </c>
      <c r="C577">
        <v>17714.4235135165</v>
      </c>
      <c r="D577">
        <v>1855.54957793602</v>
      </c>
      <c r="E577">
        <v>125.55897760599</v>
      </c>
    </row>
    <row r="578" spans="1:5">
      <c r="A578">
        <v>576</v>
      </c>
      <c r="B578">
        <v>17714.4235135165</v>
      </c>
      <c r="C578">
        <v>17714.4235135165</v>
      </c>
      <c r="D578">
        <v>1855.52885916794</v>
      </c>
      <c r="E578">
        <v>125.53825883791</v>
      </c>
    </row>
    <row r="579" spans="1:5">
      <c r="A579">
        <v>577</v>
      </c>
      <c r="B579">
        <v>17714.4235135165</v>
      </c>
      <c r="C579">
        <v>17714.4235135165</v>
      </c>
      <c r="D579">
        <v>1855.52557588026</v>
      </c>
      <c r="E579">
        <v>125.53497555024</v>
      </c>
    </row>
    <row r="580" spans="1:5">
      <c r="A580">
        <v>578</v>
      </c>
      <c r="B580">
        <v>17714.4235135165</v>
      </c>
      <c r="C580">
        <v>17714.4235135165</v>
      </c>
      <c r="D580">
        <v>1855.51090762347</v>
      </c>
      <c r="E580">
        <v>125.520307293443</v>
      </c>
    </row>
    <row r="581" spans="1:5">
      <c r="A581">
        <v>579</v>
      </c>
      <c r="B581">
        <v>17714.4235135165</v>
      </c>
      <c r="C581">
        <v>17714.4235135165</v>
      </c>
      <c r="D581">
        <v>1855.53248486145</v>
      </c>
      <c r="E581">
        <v>125.541884531421</v>
      </c>
    </row>
    <row r="582" spans="1:5">
      <c r="A582">
        <v>580</v>
      </c>
      <c r="B582">
        <v>17714.4235135165</v>
      </c>
      <c r="C582">
        <v>17714.4235135165</v>
      </c>
      <c r="D582">
        <v>1855.50893119832</v>
      </c>
      <c r="E582">
        <v>125.518330868298</v>
      </c>
    </row>
    <row r="583" spans="1:5">
      <c r="A583">
        <v>581</v>
      </c>
      <c r="B583">
        <v>17714.4235135165</v>
      </c>
      <c r="C583">
        <v>17714.4235135165</v>
      </c>
      <c r="D583">
        <v>1855.52835863748</v>
      </c>
      <c r="E583">
        <v>125.537758307451</v>
      </c>
    </row>
    <row r="584" spans="1:5">
      <c r="A584">
        <v>582</v>
      </c>
      <c r="B584">
        <v>17714.4235135165</v>
      </c>
      <c r="C584">
        <v>17714.4235135165</v>
      </c>
      <c r="D584">
        <v>1855.54176336099</v>
      </c>
      <c r="E584">
        <v>125.551163030969</v>
      </c>
    </row>
    <row r="585" spans="1:5">
      <c r="A585">
        <v>583</v>
      </c>
      <c r="B585">
        <v>17714.4235135165</v>
      </c>
      <c r="C585">
        <v>17714.4235135165</v>
      </c>
      <c r="D585">
        <v>1855.52112305284</v>
      </c>
      <c r="E585">
        <v>125.530522722815</v>
      </c>
    </row>
    <row r="586" spans="1:5">
      <c r="A586">
        <v>584</v>
      </c>
      <c r="B586">
        <v>17714.4235135165</v>
      </c>
      <c r="C586">
        <v>17714.4235135165</v>
      </c>
      <c r="D586">
        <v>1855.53540808819</v>
      </c>
      <c r="E586">
        <v>125.544807758161</v>
      </c>
    </row>
    <row r="587" spans="1:5">
      <c r="A587">
        <v>585</v>
      </c>
      <c r="B587">
        <v>17714.4235135165</v>
      </c>
      <c r="C587">
        <v>17714.4235135165</v>
      </c>
      <c r="D587">
        <v>1855.54152790614</v>
      </c>
      <c r="E587">
        <v>125.55092757611</v>
      </c>
    </row>
    <row r="588" spans="1:5">
      <c r="A588">
        <v>586</v>
      </c>
      <c r="B588">
        <v>17714.4235135165</v>
      </c>
      <c r="C588">
        <v>17714.4235135165</v>
      </c>
      <c r="D588">
        <v>1855.52846599638</v>
      </c>
      <c r="E588">
        <v>125.537865666357</v>
      </c>
    </row>
    <row r="589" spans="1:5">
      <c r="A589">
        <v>587</v>
      </c>
      <c r="B589">
        <v>17714.4235135165</v>
      </c>
      <c r="C589">
        <v>17714.4235135165</v>
      </c>
      <c r="D589">
        <v>1855.51328821044</v>
      </c>
      <c r="E589">
        <v>125.522687880419</v>
      </c>
    </row>
    <row r="590" spans="1:5">
      <c r="A590">
        <v>588</v>
      </c>
      <c r="B590">
        <v>17714.4235135165</v>
      </c>
      <c r="C590">
        <v>17714.4235135165</v>
      </c>
      <c r="D590">
        <v>1855.52115149251</v>
      </c>
      <c r="E590">
        <v>125.530551162488</v>
      </c>
    </row>
    <row r="591" spans="1:5">
      <c r="A591">
        <v>589</v>
      </c>
      <c r="B591">
        <v>17714.4235135165</v>
      </c>
      <c r="C591">
        <v>17714.4235135165</v>
      </c>
      <c r="D591">
        <v>1855.51142349018</v>
      </c>
      <c r="E591">
        <v>125.520823160157</v>
      </c>
    </row>
    <row r="592" spans="1:5">
      <c r="A592">
        <v>590</v>
      </c>
      <c r="B592">
        <v>17714.4235135165</v>
      </c>
      <c r="C592">
        <v>17714.4235135165</v>
      </c>
      <c r="D592">
        <v>1855.51202529981</v>
      </c>
      <c r="E592">
        <v>125.521424969786</v>
      </c>
    </row>
    <row r="593" spans="1:5">
      <c r="A593">
        <v>591</v>
      </c>
      <c r="B593">
        <v>17714.4235135165</v>
      </c>
      <c r="C593">
        <v>17714.4235135165</v>
      </c>
      <c r="D593">
        <v>1855.51955258611</v>
      </c>
      <c r="E593">
        <v>125.528952256081</v>
      </c>
    </row>
    <row r="594" spans="1:5">
      <c r="A594">
        <v>592</v>
      </c>
      <c r="B594">
        <v>17714.4235135165</v>
      </c>
      <c r="C594">
        <v>17714.4235135165</v>
      </c>
      <c r="D594">
        <v>1855.51991508327</v>
      </c>
      <c r="E594">
        <v>125.529314753242</v>
      </c>
    </row>
    <row r="595" spans="1:5">
      <c r="A595">
        <v>593</v>
      </c>
      <c r="B595">
        <v>17714.4235135165</v>
      </c>
      <c r="C595">
        <v>17714.4235135165</v>
      </c>
      <c r="D595">
        <v>1855.54510736942</v>
      </c>
      <c r="E595">
        <v>125.554507039393</v>
      </c>
    </row>
    <row r="596" spans="1:5">
      <c r="A596">
        <v>594</v>
      </c>
      <c r="B596">
        <v>17714.4235135165</v>
      </c>
      <c r="C596">
        <v>17714.4235135165</v>
      </c>
      <c r="D596">
        <v>1855.51166616786</v>
      </c>
      <c r="E596">
        <v>125.521065837833</v>
      </c>
    </row>
    <row r="597" spans="1:5">
      <c r="A597">
        <v>595</v>
      </c>
      <c r="B597">
        <v>17714.4235135165</v>
      </c>
      <c r="C597">
        <v>17714.4235135165</v>
      </c>
      <c r="D597">
        <v>1855.53380970705</v>
      </c>
      <c r="E597">
        <v>125.543209377025</v>
      </c>
    </row>
    <row r="598" spans="1:5">
      <c r="A598">
        <v>596</v>
      </c>
      <c r="B598">
        <v>17714.4235135165</v>
      </c>
      <c r="C598">
        <v>17714.4235135165</v>
      </c>
      <c r="D598">
        <v>1855.5294704198</v>
      </c>
      <c r="E598">
        <v>125.538870089771</v>
      </c>
    </row>
    <row r="599" spans="1:5">
      <c r="A599">
        <v>597</v>
      </c>
      <c r="B599">
        <v>17714.4235135165</v>
      </c>
      <c r="C599">
        <v>17714.4235135165</v>
      </c>
      <c r="D599">
        <v>1855.53395675649</v>
      </c>
      <c r="E599">
        <v>125.543356426463</v>
      </c>
    </row>
    <row r="600" spans="1:5">
      <c r="A600">
        <v>598</v>
      </c>
      <c r="B600">
        <v>17714.4235135165</v>
      </c>
      <c r="C600">
        <v>17714.4235135165</v>
      </c>
      <c r="D600">
        <v>1855.52093004522</v>
      </c>
      <c r="E600">
        <v>125.530329715197</v>
      </c>
    </row>
    <row r="601" spans="1:5">
      <c r="A601">
        <v>599</v>
      </c>
      <c r="B601">
        <v>17714.4235135165</v>
      </c>
      <c r="C601">
        <v>17714.4235135165</v>
      </c>
      <c r="D601">
        <v>1855.53001843289</v>
      </c>
      <c r="E601">
        <v>125.539418102865</v>
      </c>
    </row>
    <row r="602" spans="1:5">
      <c r="A602">
        <v>600</v>
      </c>
      <c r="B602">
        <v>17714.4235135165</v>
      </c>
      <c r="C602">
        <v>17714.4235135165</v>
      </c>
      <c r="D602">
        <v>1855.51118487915</v>
      </c>
      <c r="E602">
        <v>125.520584549127</v>
      </c>
    </row>
    <row r="603" spans="1:5">
      <c r="A603">
        <v>601</v>
      </c>
      <c r="B603">
        <v>17714.4235135165</v>
      </c>
      <c r="C603">
        <v>17714.4235135165</v>
      </c>
      <c r="D603">
        <v>1855.50065436016</v>
      </c>
      <c r="E603">
        <v>125.510054030134</v>
      </c>
    </row>
    <row r="604" spans="1:5">
      <c r="A604">
        <v>602</v>
      </c>
      <c r="B604">
        <v>17714.4235135165</v>
      </c>
      <c r="C604">
        <v>17714.4235135165</v>
      </c>
      <c r="D604">
        <v>1855.52209500844</v>
      </c>
      <c r="E604">
        <v>125.531494678409</v>
      </c>
    </row>
    <row r="605" spans="1:5">
      <c r="A605">
        <v>603</v>
      </c>
      <c r="B605">
        <v>17714.4235135165</v>
      </c>
      <c r="C605">
        <v>17714.4235135165</v>
      </c>
      <c r="D605">
        <v>1855.51566225332</v>
      </c>
      <c r="E605">
        <v>125.525061923294</v>
      </c>
    </row>
    <row r="606" spans="1:5">
      <c r="A606">
        <v>604</v>
      </c>
      <c r="B606">
        <v>17714.4235135165</v>
      </c>
      <c r="C606">
        <v>17714.4235135165</v>
      </c>
      <c r="D606">
        <v>1855.52046021736</v>
      </c>
      <c r="E606">
        <v>125.529859887335</v>
      </c>
    </row>
    <row r="607" spans="1:5">
      <c r="A607">
        <v>605</v>
      </c>
      <c r="B607">
        <v>17714.4235135165</v>
      </c>
      <c r="C607">
        <v>17714.4235135165</v>
      </c>
      <c r="D607">
        <v>1855.51785894974</v>
      </c>
      <c r="E607">
        <v>125.527258619719</v>
      </c>
    </row>
    <row r="608" spans="1:5">
      <c r="A608">
        <v>606</v>
      </c>
      <c r="B608">
        <v>17714.4235135165</v>
      </c>
      <c r="C608">
        <v>17714.4235135165</v>
      </c>
      <c r="D608">
        <v>1855.49916993131</v>
      </c>
      <c r="E608">
        <v>125.508569601285</v>
      </c>
    </row>
    <row r="609" spans="1:5">
      <c r="A609">
        <v>607</v>
      </c>
      <c r="B609">
        <v>17714.4235135165</v>
      </c>
      <c r="C609">
        <v>17714.4235135165</v>
      </c>
      <c r="D609">
        <v>1855.50141476618</v>
      </c>
      <c r="E609">
        <v>125.510814436158</v>
      </c>
    </row>
    <row r="610" spans="1:5">
      <c r="A610">
        <v>608</v>
      </c>
      <c r="B610">
        <v>17714.4235135165</v>
      </c>
      <c r="C610">
        <v>17714.4235135165</v>
      </c>
      <c r="D610">
        <v>1855.50210186151</v>
      </c>
      <c r="E610">
        <v>125.511501531486</v>
      </c>
    </row>
    <row r="611" spans="1:5">
      <c r="A611">
        <v>609</v>
      </c>
      <c r="B611">
        <v>17714.4235135165</v>
      </c>
      <c r="C611">
        <v>17714.4235135165</v>
      </c>
      <c r="D611">
        <v>1855.53196878068</v>
      </c>
      <c r="E611">
        <v>125.541368450655</v>
      </c>
    </row>
    <row r="612" spans="1:5">
      <c r="A612">
        <v>610</v>
      </c>
      <c r="B612">
        <v>17714.4235135165</v>
      </c>
      <c r="C612">
        <v>17714.4235135165</v>
      </c>
      <c r="D612">
        <v>1855.53876792942</v>
      </c>
      <c r="E612">
        <v>125.548167599396</v>
      </c>
    </row>
    <row r="613" spans="1:5">
      <c r="A613">
        <v>611</v>
      </c>
      <c r="B613">
        <v>17714.4235135165</v>
      </c>
      <c r="C613">
        <v>17714.4235135165</v>
      </c>
      <c r="D613">
        <v>1855.51730883845</v>
      </c>
      <c r="E613">
        <v>125.526708508429</v>
      </c>
    </row>
    <row r="614" spans="1:5">
      <c r="A614">
        <v>612</v>
      </c>
      <c r="B614">
        <v>17714.4235135165</v>
      </c>
      <c r="C614">
        <v>17714.4235135165</v>
      </c>
      <c r="D614">
        <v>1855.53067571699</v>
      </c>
      <c r="E614">
        <v>125.540075386969</v>
      </c>
    </row>
    <row r="615" spans="1:5">
      <c r="A615">
        <v>613</v>
      </c>
      <c r="B615">
        <v>17714.4235135165</v>
      </c>
      <c r="C615">
        <v>17714.4235135165</v>
      </c>
      <c r="D615">
        <v>1855.52292808024</v>
      </c>
      <c r="E615">
        <v>125.532327750211</v>
      </c>
    </row>
    <row r="616" spans="1:5">
      <c r="A616">
        <v>614</v>
      </c>
      <c r="B616">
        <v>17714.4235135165</v>
      </c>
      <c r="C616">
        <v>17714.4235135165</v>
      </c>
      <c r="D616">
        <v>1855.53103724354</v>
      </c>
      <c r="E616">
        <v>125.540436913509</v>
      </c>
    </row>
    <row r="617" spans="1:5">
      <c r="A617">
        <v>615</v>
      </c>
      <c r="B617">
        <v>17714.4235135165</v>
      </c>
      <c r="C617">
        <v>17714.4235135165</v>
      </c>
      <c r="D617">
        <v>1855.5236046605</v>
      </c>
      <c r="E617">
        <v>125.533004330475</v>
      </c>
    </row>
    <row r="618" spans="1:5">
      <c r="A618">
        <v>616</v>
      </c>
      <c r="B618">
        <v>17714.4235135165</v>
      </c>
      <c r="C618">
        <v>17714.4235135165</v>
      </c>
      <c r="D618">
        <v>1855.52194018032</v>
      </c>
      <c r="E618">
        <v>125.531339850293</v>
      </c>
    </row>
    <row r="619" spans="1:5">
      <c r="A619">
        <v>617</v>
      </c>
      <c r="B619">
        <v>17714.4235135165</v>
      </c>
      <c r="C619">
        <v>17714.4235135165</v>
      </c>
      <c r="D619">
        <v>1855.55118218668</v>
      </c>
      <c r="E619">
        <v>125.560581856658</v>
      </c>
    </row>
    <row r="620" spans="1:5">
      <c r="A620">
        <v>618</v>
      </c>
      <c r="B620">
        <v>17714.4235135165</v>
      </c>
      <c r="C620">
        <v>17714.4235135165</v>
      </c>
      <c r="D620">
        <v>1855.53303243704</v>
      </c>
      <c r="E620">
        <v>125.542432107012</v>
      </c>
    </row>
    <row r="621" spans="1:5">
      <c r="A621">
        <v>619</v>
      </c>
      <c r="B621">
        <v>17714.4235135165</v>
      </c>
      <c r="C621">
        <v>17714.4235135165</v>
      </c>
      <c r="D621">
        <v>1855.53873399683</v>
      </c>
      <c r="E621">
        <v>125.54813366681</v>
      </c>
    </row>
    <row r="622" spans="1:5">
      <c r="A622">
        <v>620</v>
      </c>
      <c r="B622">
        <v>17714.4235135165</v>
      </c>
      <c r="C622">
        <v>17714.4235135165</v>
      </c>
      <c r="D622">
        <v>1855.53597552368</v>
      </c>
      <c r="E622">
        <v>125.545375193654</v>
      </c>
    </row>
    <row r="623" spans="1:5">
      <c r="A623">
        <v>621</v>
      </c>
      <c r="B623">
        <v>17714.4235135165</v>
      </c>
      <c r="C623">
        <v>17714.4235135165</v>
      </c>
      <c r="D623">
        <v>1855.53922859552</v>
      </c>
      <c r="E623">
        <v>125.548628265492</v>
      </c>
    </row>
    <row r="624" spans="1:5">
      <c r="A624">
        <v>622</v>
      </c>
      <c r="B624">
        <v>17714.4235135165</v>
      </c>
      <c r="C624">
        <v>17714.4235135165</v>
      </c>
      <c r="D624">
        <v>1855.5396149366</v>
      </c>
      <c r="E624">
        <v>125.549014606573</v>
      </c>
    </row>
    <row r="625" spans="1:5">
      <c r="A625">
        <v>623</v>
      </c>
      <c r="B625">
        <v>17714.4235135165</v>
      </c>
      <c r="C625">
        <v>17714.4235135165</v>
      </c>
      <c r="D625">
        <v>1855.53883414734</v>
      </c>
      <c r="E625">
        <v>125.54823381731</v>
      </c>
    </row>
    <row r="626" spans="1:5">
      <c r="A626">
        <v>624</v>
      </c>
      <c r="B626">
        <v>17714.4235135165</v>
      </c>
      <c r="C626">
        <v>17714.4235135165</v>
      </c>
      <c r="D626">
        <v>1855.54732681393</v>
      </c>
      <c r="E626">
        <v>125.556726483905</v>
      </c>
    </row>
    <row r="627" spans="1:5">
      <c r="A627">
        <v>625</v>
      </c>
      <c r="B627">
        <v>17714.4235135165</v>
      </c>
      <c r="C627">
        <v>17714.4235135165</v>
      </c>
      <c r="D627">
        <v>1855.53169224705</v>
      </c>
      <c r="E627">
        <v>125.54109191703</v>
      </c>
    </row>
    <row r="628" spans="1:5">
      <c r="A628">
        <v>626</v>
      </c>
      <c r="B628">
        <v>17714.4235135165</v>
      </c>
      <c r="C628">
        <v>17714.4235135165</v>
      </c>
      <c r="D628">
        <v>1855.53226038679</v>
      </c>
      <c r="E628">
        <v>125.541660056766</v>
      </c>
    </row>
    <row r="629" spans="1:5">
      <c r="A629">
        <v>627</v>
      </c>
      <c r="B629">
        <v>17714.4235135165</v>
      </c>
      <c r="C629">
        <v>17714.4235135165</v>
      </c>
      <c r="D629">
        <v>1855.55019744223</v>
      </c>
      <c r="E629">
        <v>125.559597112209</v>
      </c>
    </row>
    <row r="630" spans="1:5">
      <c r="A630">
        <v>628</v>
      </c>
      <c r="B630">
        <v>17714.4235135165</v>
      </c>
      <c r="C630">
        <v>17714.4235135165</v>
      </c>
      <c r="D630">
        <v>1855.53682281919</v>
      </c>
      <c r="E630">
        <v>125.546222489163</v>
      </c>
    </row>
    <row r="631" spans="1:5">
      <c r="A631">
        <v>629</v>
      </c>
      <c r="B631">
        <v>17714.4235135165</v>
      </c>
      <c r="C631">
        <v>17714.4235135165</v>
      </c>
      <c r="D631">
        <v>1855.53743452434</v>
      </c>
      <c r="E631">
        <v>125.546834194319</v>
      </c>
    </row>
    <row r="632" spans="1:5">
      <c r="A632">
        <v>630</v>
      </c>
      <c r="B632">
        <v>17714.4235135165</v>
      </c>
      <c r="C632">
        <v>17714.4235135165</v>
      </c>
      <c r="D632">
        <v>1855.52917122304</v>
      </c>
      <c r="E632">
        <v>125.538570893017</v>
      </c>
    </row>
    <row r="633" spans="1:5">
      <c r="A633">
        <v>631</v>
      </c>
      <c r="B633">
        <v>17714.4235135165</v>
      </c>
      <c r="C633">
        <v>17714.4235135165</v>
      </c>
      <c r="D633">
        <v>1855.53146177621</v>
      </c>
      <c r="E633">
        <v>125.540861446182</v>
      </c>
    </row>
    <row r="634" spans="1:5">
      <c r="A634">
        <v>632</v>
      </c>
      <c r="B634">
        <v>17714.4235135165</v>
      </c>
      <c r="C634">
        <v>17714.4235135165</v>
      </c>
      <c r="D634">
        <v>1855.5358042202</v>
      </c>
      <c r="E634">
        <v>125.545203890179</v>
      </c>
    </row>
    <row r="635" spans="1:5">
      <c r="A635">
        <v>633</v>
      </c>
      <c r="B635">
        <v>17714.4235135165</v>
      </c>
      <c r="C635">
        <v>17714.4235135165</v>
      </c>
      <c r="D635">
        <v>1855.52427066977</v>
      </c>
      <c r="E635">
        <v>125.533670339743</v>
      </c>
    </row>
    <row r="636" spans="1:5">
      <c r="A636">
        <v>634</v>
      </c>
      <c r="B636">
        <v>17714.4235135165</v>
      </c>
      <c r="C636">
        <v>17714.4235135165</v>
      </c>
      <c r="D636">
        <v>1855.53568829756</v>
      </c>
      <c r="E636">
        <v>125.545087967535</v>
      </c>
    </row>
    <row r="637" spans="1:5">
      <c r="A637">
        <v>635</v>
      </c>
      <c r="B637">
        <v>17714.4235135165</v>
      </c>
      <c r="C637">
        <v>17714.4235135165</v>
      </c>
      <c r="D637">
        <v>1855.53198631312</v>
      </c>
      <c r="E637">
        <v>125.541385983093</v>
      </c>
    </row>
    <row r="638" spans="1:5">
      <c r="A638">
        <v>636</v>
      </c>
      <c r="B638">
        <v>17714.4235135165</v>
      </c>
      <c r="C638">
        <v>17714.4235135165</v>
      </c>
      <c r="D638">
        <v>1855.53239548581</v>
      </c>
      <c r="E638">
        <v>125.541795155784</v>
      </c>
    </row>
    <row r="639" spans="1:5">
      <c r="A639">
        <v>637</v>
      </c>
      <c r="B639">
        <v>17714.4235135165</v>
      </c>
      <c r="C639">
        <v>17714.4235135165</v>
      </c>
      <c r="D639">
        <v>1855.53765352003</v>
      </c>
      <c r="E639">
        <v>125.547053190006</v>
      </c>
    </row>
    <row r="640" spans="1:5">
      <c r="A640">
        <v>638</v>
      </c>
      <c r="B640">
        <v>17714.4235135165</v>
      </c>
      <c r="C640">
        <v>17714.4235135165</v>
      </c>
      <c r="D640">
        <v>1855.54442165599</v>
      </c>
      <c r="E640">
        <v>125.553821325966</v>
      </c>
    </row>
    <row r="641" spans="1:5">
      <c r="A641">
        <v>639</v>
      </c>
      <c r="B641">
        <v>17714.4235135165</v>
      </c>
      <c r="C641">
        <v>17714.4235135165</v>
      </c>
      <c r="D641">
        <v>1855.5405118368</v>
      </c>
      <c r="E641">
        <v>125.549911506777</v>
      </c>
    </row>
    <row r="642" spans="1:5">
      <c r="A642">
        <v>640</v>
      </c>
      <c r="B642">
        <v>17714.4235135165</v>
      </c>
      <c r="C642">
        <v>17714.4235135165</v>
      </c>
      <c r="D642">
        <v>1855.53796273294</v>
      </c>
      <c r="E642">
        <v>125.547362402918</v>
      </c>
    </row>
    <row r="643" spans="1:5">
      <c r="A643">
        <v>641</v>
      </c>
      <c r="B643">
        <v>17714.4235135165</v>
      </c>
      <c r="C643">
        <v>17714.4235135165</v>
      </c>
      <c r="D643">
        <v>1855.54184601606</v>
      </c>
      <c r="E643">
        <v>125.551245686039</v>
      </c>
    </row>
    <row r="644" spans="1:5">
      <c r="A644">
        <v>642</v>
      </c>
      <c r="B644">
        <v>17714.4235135165</v>
      </c>
      <c r="C644">
        <v>17714.4235135165</v>
      </c>
      <c r="D644">
        <v>1855.53900594464</v>
      </c>
      <c r="E644">
        <v>125.548405614612</v>
      </c>
    </row>
    <row r="645" spans="1:5">
      <c r="A645">
        <v>643</v>
      </c>
      <c r="B645">
        <v>17714.4235135165</v>
      </c>
      <c r="C645">
        <v>17714.4235135165</v>
      </c>
      <c r="D645">
        <v>1855.52546634124</v>
      </c>
      <c r="E645">
        <v>125.534866011211</v>
      </c>
    </row>
    <row r="646" spans="1:5">
      <c r="A646">
        <v>644</v>
      </c>
      <c r="B646">
        <v>17714.4235135165</v>
      </c>
      <c r="C646">
        <v>17714.4235135165</v>
      </c>
      <c r="D646">
        <v>1855.51664933276</v>
      </c>
      <c r="E646">
        <v>125.526049002733</v>
      </c>
    </row>
    <row r="647" spans="1:5">
      <c r="A647">
        <v>645</v>
      </c>
      <c r="B647">
        <v>17714.4235135165</v>
      </c>
      <c r="C647">
        <v>17714.4235135165</v>
      </c>
      <c r="D647">
        <v>1855.53202909817</v>
      </c>
      <c r="E647">
        <v>125.54142876814</v>
      </c>
    </row>
    <row r="648" spans="1:5">
      <c r="A648">
        <v>646</v>
      </c>
      <c r="B648">
        <v>17714.4235135165</v>
      </c>
      <c r="C648">
        <v>17714.4235135165</v>
      </c>
      <c r="D648">
        <v>1855.53241753253</v>
      </c>
      <c r="E648">
        <v>125.541817202508</v>
      </c>
    </row>
    <row r="649" spans="1:5">
      <c r="A649">
        <v>647</v>
      </c>
      <c r="B649">
        <v>17714.4235135165</v>
      </c>
      <c r="C649">
        <v>17714.4235135165</v>
      </c>
      <c r="D649">
        <v>1855.50932062846</v>
      </c>
      <c r="E649">
        <v>125.518720298433</v>
      </c>
    </row>
    <row r="650" spans="1:5">
      <c r="A650">
        <v>648</v>
      </c>
      <c r="B650">
        <v>17714.4235135165</v>
      </c>
      <c r="C650">
        <v>17714.4235135165</v>
      </c>
      <c r="D650">
        <v>1855.52943014106</v>
      </c>
      <c r="E650">
        <v>125.538829811038</v>
      </c>
    </row>
    <row r="651" spans="1:5">
      <c r="A651">
        <v>649</v>
      </c>
      <c r="B651">
        <v>17714.4235135165</v>
      </c>
      <c r="C651">
        <v>17714.4235135165</v>
      </c>
      <c r="D651">
        <v>1855.5248696981</v>
      </c>
      <c r="E651">
        <v>125.534269368072</v>
      </c>
    </row>
    <row r="652" spans="1:5">
      <c r="A652">
        <v>650</v>
      </c>
      <c r="B652">
        <v>17714.4235135165</v>
      </c>
      <c r="C652">
        <v>17714.4235135165</v>
      </c>
      <c r="D652">
        <v>1855.52525443041</v>
      </c>
      <c r="E652">
        <v>125.534654100383</v>
      </c>
    </row>
    <row r="653" spans="1:5">
      <c r="A653">
        <v>651</v>
      </c>
      <c r="B653">
        <v>17714.4235135165</v>
      </c>
      <c r="C653">
        <v>17714.4235135165</v>
      </c>
      <c r="D653">
        <v>1855.5203576561</v>
      </c>
      <c r="E653">
        <v>125.529757326068</v>
      </c>
    </row>
    <row r="654" spans="1:5">
      <c r="A654">
        <v>652</v>
      </c>
      <c r="B654">
        <v>17714.4235135165</v>
      </c>
      <c r="C654">
        <v>17714.4235135165</v>
      </c>
      <c r="D654">
        <v>1855.52102869589</v>
      </c>
      <c r="E654">
        <v>125.530428365869</v>
      </c>
    </row>
    <row r="655" spans="1:5">
      <c r="A655">
        <v>653</v>
      </c>
      <c r="B655">
        <v>17714.4235135165</v>
      </c>
      <c r="C655">
        <v>17714.4235135165</v>
      </c>
      <c r="D655">
        <v>1855.51627834236</v>
      </c>
      <c r="E655">
        <v>125.52567801233</v>
      </c>
    </row>
    <row r="656" spans="1:5">
      <c r="A656">
        <v>654</v>
      </c>
      <c r="B656">
        <v>17714.4235135165</v>
      </c>
      <c r="C656">
        <v>17714.4235135165</v>
      </c>
      <c r="D656">
        <v>1855.52465375437</v>
      </c>
      <c r="E656">
        <v>125.534053424342</v>
      </c>
    </row>
    <row r="657" spans="1:5">
      <c r="A657">
        <v>655</v>
      </c>
      <c r="B657">
        <v>17714.4235135165</v>
      </c>
      <c r="C657">
        <v>17714.4235135165</v>
      </c>
      <c r="D657">
        <v>1855.52899201815</v>
      </c>
      <c r="E657">
        <v>125.538391688121</v>
      </c>
    </row>
    <row r="658" spans="1:5">
      <c r="A658">
        <v>656</v>
      </c>
      <c r="B658">
        <v>17714.4235135165</v>
      </c>
      <c r="C658">
        <v>17714.4235135165</v>
      </c>
      <c r="D658">
        <v>1855.52726626375</v>
      </c>
      <c r="E658">
        <v>125.536665933724</v>
      </c>
    </row>
    <row r="659" spans="1:5">
      <c r="A659">
        <v>657</v>
      </c>
      <c r="B659">
        <v>17714.4235135165</v>
      </c>
      <c r="C659">
        <v>17714.4235135165</v>
      </c>
      <c r="D659">
        <v>1855.5321662222</v>
      </c>
      <c r="E659">
        <v>125.541565892173</v>
      </c>
    </row>
    <row r="660" spans="1:5">
      <c r="A660">
        <v>658</v>
      </c>
      <c r="B660">
        <v>17714.4235135165</v>
      </c>
      <c r="C660">
        <v>17714.4235135165</v>
      </c>
      <c r="D660">
        <v>1855.52925869177</v>
      </c>
      <c r="E660">
        <v>125.538658361744</v>
      </c>
    </row>
    <row r="661" spans="1:5">
      <c r="A661">
        <v>659</v>
      </c>
      <c r="B661">
        <v>17714.4235135165</v>
      </c>
      <c r="C661">
        <v>17714.4235135165</v>
      </c>
      <c r="D661">
        <v>1855.53590717339</v>
      </c>
      <c r="E661">
        <v>125.545306843361</v>
      </c>
    </row>
    <row r="662" spans="1:5">
      <c r="A662">
        <v>660</v>
      </c>
      <c r="B662">
        <v>17714.4235135165</v>
      </c>
      <c r="C662">
        <v>17714.4235135165</v>
      </c>
      <c r="D662">
        <v>1855.52694326502</v>
      </c>
      <c r="E662">
        <v>125.536342934996</v>
      </c>
    </row>
    <row r="663" spans="1:5">
      <c r="A663">
        <v>661</v>
      </c>
      <c r="B663">
        <v>17714.4235135165</v>
      </c>
      <c r="C663">
        <v>17714.4235135165</v>
      </c>
      <c r="D663">
        <v>1855.52993812644</v>
      </c>
      <c r="E663">
        <v>125.53933779641</v>
      </c>
    </row>
    <row r="664" spans="1:5">
      <c r="A664">
        <v>662</v>
      </c>
      <c r="B664">
        <v>17714.4235135165</v>
      </c>
      <c r="C664">
        <v>17714.4235135165</v>
      </c>
      <c r="D664">
        <v>1855.53146387838</v>
      </c>
      <c r="E664">
        <v>125.540863548353</v>
      </c>
    </row>
    <row r="665" spans="1:5">
      <c r="A665">
        <v>663</v>
      </c>
      <c r="B665">
        <v>17714.4235135165</v>
      </c>
      <c r="C665">
        <v>17714.4235135165</v>
      </c>
      <c r="D665">
        <v>1855.52295541694</v>
      </c>
      <c r="E665">
        <v>125.532355086911</v>
      </c>
    </row>
    <row r="666" spans="1:5">
      <c r="A666">
        <v>664</v>
      </c>
      <c r="B666">
        <v>17714.4235135165</v>
      </c>
      <c r="C666">
        <v>17714.4235135165</v>
      </c>
      <c r="D666">
        <v>1855.52541323945</v>
      </c>
      <c r="E666">
        <v>125.534812909423</v>
      </c>
    </row>
    <row r="667" spans="1:5">
      <c r="A667">
        <v>665</v>
      </c>
      <c r="B667">
        <v>17714.4235135165</v>
      </c>
      <c r="C667">
        <v>17714.4235135165</v>
      </c>
      <c r="D667">
        <v>1855.52516301798</v>
      </c>
      <c r="E667">
        <v>125.534562687958</v>
      </c>
    </row>
    <row r="668" spans="1:5">
      <c r="A668">
        <v>666</v>
      </c>
      <c r="B668">
        <v>17714.4235135165</v>
      </c>
      <c r="C668">
        <v>17714.4235135165</v>
      </c>
      <c r="D668">
        <v>1855.52259453578</v>
      </c>
      <c r="E668">
        <v>125.531994205759</v>
      </c>
    </row>
    <row r="669" spans="1:5">
      <c r="A669">
        <v>667</v>
      </c>
      <c r="B669">
        <v>17714.4235135165</v>
      </c>
      <c r="C669">
        <v>17714.4235135165</v>
      </c>
      <c r="D669">
        <v>1855.52348603134</v>
      </c>
      <c r="E669">
        <v>125.532885701314</v>
      </c>
    </row>
    <row r="670" spans="1:5">
      <c r="A670">
        <v>668</v>
      </c>
      <c r="B670">
        <v>17714.4235135165</v>
      </c>
      <c r="C670">
        <v>17714.4235135165</v>
      </c>
      <c r="D670">
        <v>1855.52773450292</v>
      </c>
      <c r="E670">
        <v>125.537134172897</v>
      </c>
    </row>
    <row r="671" spans="1:5">
      <c r="A671">
        <v>669</v>
      </c>
      <c r="B671">
        <v>17714.4235135165</v>
      </c>
      <c r="C671">
        <v>17714.4235135165</v>
      </c>
      <c r="D671">
        <v>1855.52569033204</v>
      </c>
      <c r="E671">
        <v>125.535090002013</v>
      </c>
    </row>
    <row r="672" spans="1:5">
      <c r="A672">
        <v>670</v>
      </c>
      <c r="B672">
        <v>17714.4235135165</v>
      </c>
      <c r="C672">
        <v>17714.4235135165</v>
      </c>
      <c r="D672">
        <v>1855.53613171661</v>
      </c>
      <c r="E672">
        <v>125.545531386587</v>
      </c>
    </row>
    <row r="673" spans="1:5">
      <c r="A673">
        <v>671</v>
      </c>
      <c r="B673">
        <v>17714.4235135165</v>
      </c>
      <c r="C673">
        <v>17714.4235135165</v>
      </c>
      <c r="D673">
        <v>1855.52668042543</v>
      </c>
      <c r="E673">
        <v>125.536080095403</v>
      </c>
    </row>
    <row r="674" spans="1:5">
      <c r="A674">
        <v>672</v>
      </c>
      <c r="B674">
        <v>17714.4235135165</v>
      </c>
      <c r="C674">
        <v>17714.4235135165</v>
      </c>
      <c r="D674">
        <v>1855.5199645562</v>
      </c>
      <c r="E674">
        <v>125.529364226173</v>
      </c>
    </row>
    <row r="675" spans="1:5">
      <c r="A675">
        <v>673</v>
      </c>
      <c r="B675">
        <v>17714.4235135165</v>
      </c>
      <c r="C675">
        <v>17714.4235135165</v>
      </c>
      <c r="D675">
        <v>1855.52626516591</v>
      </c>
      <c r="E675">
        <v>125.535664835883</v>
      </c>
    </row>
    <row r="676" spans="1:5">
      <c r="A676">
        <v>674</v>
      </c>
      <c r="B676">
        <v>17714.4235135165</v>
      </c>
      <c r="C676">
        <v>17714.4235135165</v>
      </c>
      <c r="D676">
        <v>1855.52685707257</v>
      </c>
      <c r="E676">
        <v>125.536256742543</v>
      </c>
    </row>
    <row r="677" spans="1:5">
      <c r="A677">
        <v>675</v>
      </c>
      <c r="B677">
        <v>17714.4235135165</v>
      </c>
      <c r="C677">
        <v>17714.4235135165</v>
      </c>
      <c r="D677">
        <v>1855.52522277037</v>
      </c>
      <c r="E677">
        <v>125.534622440345</v>
      </c>
    </row>
    <row r="678" spans="1:5">
      <c r="A678">
        <v>676</v>
      </c>
      <c r="B678">
        <v>17714.4235135165</v>
      </c>
      <c r="C678">
        <v>17714.4235135165</v>
      </c>
      <c r="D678">
        <v>1855.51978176068</v>
      </c>
      <c r="E678">
        <v>125.529181430654</v>
      </c>
    </row>
    <row r="679" spans="1:5">
      <c r="A679">
        <v>677</v>
      </c>
      <c r="B679">
        <v>17714.4235135165</v>
      </c>
      <c r="C679">
        <v>17714.4235135165</v>
      </c>
      <c r="D679">
        <v>1855.51902689603</v>
      </c>
      <c r="E679">
        <v>125.528426566009</v>
      </c>
    </row>
    <row r="680" spans="1:5">
      <c r="A680">
        <v>678</v>
      </c>
      <c r="B680">
        <v>17714.4235135165</v>
      </c>
      <c r="C680">
        <v>17714.4235135165</v>
      </c>
      <c r="D680">
        <v>1855.51845450173</v>
      </c>
      <c r="E680">
        <v>125.527854171707</v>
      </c>
    </row>
    <row r="681" spans="1:5">
      <c r="A681">
        <v>679</v>
      </c>
      <c r="B681">
        <v>17714.4235135165</v>
      </c>
      <c r="C681">
        <v>17714.4235135165</v>
      </c>
      <c r="D681">
        <v>1855.51746520136</v>
      </c>
      <c r="E681">
        <v>125.526864871337</v>
      </c>
    </row>
    <row r="682" spans="1:5">
      <c r="A682">
        <v>680</v>
      </c>
      <c r="B682">
        <v>17714.4235135165</v>
      </c>
      <c r="C682">
        <v>17714.4235135165</v>
      </c>
      <c r="D682">
        <v>1855.51664444366</v>
      </c>
      <c r="E682">
        <v>125.526044113636</v>
      </c>
    </row>
    <row r="683" spans="1:5">
      <c r="A683">
        <v>681</v>
      </c>
      <c r="B683">
        <v>17714.4235135165</v>
      </c>
      <c r="C683">
        <v>17714.4235135165</v>
      </c>
      <c r="D683">
        <v>1855.5186028676</v>
      </c>
      <c r="E683">
        <v>125.52800253757</v>
      </c>
    </row>
    <row r="684" spans="1:5">
      <c r="A684">
        <v>682</v>
      </c>
      <c r="B684">
        <v>17714.4235135165</v>
      </c>
      <c r="C684">
        <v>17714.4235135165</v>
      </c>
      <c r="D684">
        <v>1855.51380802164</v>
      </c>
      <c r="E684">
        <v>125.523207691612</v>
      </c>
    </row>
    <row r="685" spans="1:5">
      <c r="A685">
        <v>683</v>
      </c>
      <c r="B685">
        <v>17714.4235135165</v>
      </c>
      <c r="C685">
        <v>17714.4235135165</v>
      </c>
      <c r="D685">
        <v>1855.5205185694</v>
      </c>
      <c r="E685">
        <v>125.52991823937</v>
      </c>
    </row>
    <row r="686" spans="1:5">
      <c r="A686">
        <v>684</v>
      </c>
      <c r="B686">
        <v>17714.4235135165</v>
      </c>
      <c r="C686">
        <v>17714.4235135165</v>
      </c>
      <c r="D686">
        <v>1855.50996781803</v>
      </c>
      <c r="E686">
        <v>125.519367488004</v>
      </c>
    </row>
    <row r="687" spans="1:5">
      <c r="A687">
        <v>685</v>
      </c>
      <c r="B687">
        <v>17714.4235135165</v>
      </c>
      <c r="C687">
        <v>17714.4235135165</v>
      </c>
      <c r="D687">
        <v>1855.52087286538</v>
      </c>
      <c r="E687">
        <v>125.530272535349</v>
      </c>
    </row>
    <row r="688" spans="1:5">
      <c r="A688">
        <v>686</v>
      </c>
      <c r="B688">
        <v>17714.4235135165</v>
      </c>
      <c r="C688">
        <v>17714.4235135165</v>
      </c>
      <c r="D688">
        <v>1855.52341464425</v>
      </c>
      <c r="E688">
        <v>125.532814314222</v>
      </c>
    </row>
    <row r="689" spans="1:5">
      <c r="A689">
        <v>687</v>
      </c>
      <c r="B689">
        <v>17714.4235135165</v>
      </c>
      <c r="C689">
        <v>17714.4235135165</v>
      </c>
      <c r="D689">
        <v>1855.52408570437</v>
      </c>
      <c r="E689">
        <v>125.533485374343</v>
      </c>
    </row>
    <row r="690" spans="1:5">
      <c r="A690">
        <v>688</v>
      </c>
      <c r="B690">
        <v>17714.4235135165</v>
      </c>
      <c r="C690">
        <v>17714.4235135165</v>
      </c>
      <c r="D690">
        <v>1855.53065852108</v>
      </c>
      <c r="E690">
        <v>125.54005819105</v>
      </c>
    </row>
    <row r="691" spans="1:5">
      <c r="A691">
        <v>689</v>
      </c>
      <c r="B691">
        <v>17714.4235135165</v>
      </c>
      <c r="C691">
        <v>17714.4235135165</v>
      </c>
      <c r="D691">
        <v>1855.52442404664</v>
      </c>
      <c r="E691">
        <v>125.533823716618</v>
      </c>
    </row>
    <row r="692" spans="1:5">
      <c r="A692">
        <v>690</v>
      </c>
      <c r="B692">
        <v>17714.4235135165</v>
      </c>
      <c r="C692">
        <v>17714.4235135165</v>
      </c>
      <c r="D692">
        <v>1855.52596922431</v>
      </c>
      <c r="E692">
        <v>125.535368894286</v>
      </c>
    </row>
    <row r="693" spans="1:5">
      <c r="A693">
        <v>691</v>
      </c>
      <c r="B693">
        <v>17714.4235135165</v>
      </c>
      <c r="C693">
        <v>17714.4235135165</v>
      </c>
      <c r="D693">
        <v>1855.52143231102</v>
      </c>
      <c r="E693">
        <v>125.530831980995</v>
      </c>
    </row>
    <row r="694" spans="1:5">
      <c r="A694">
        <v>692</v>
      </c>
      <c r="B694">
        <v>17714.4235135165</v>
      </c>
      <c r="C694">
        <v>17714.4235135165</v>
      </c>
      <c r="D694">
        <v>1855.52575559049</v>
      </c>
      <c r="E694">
        <v>125.535155260461</v>
      </c>
    </row>
    <row r="695" spans="1:5">
      <c r="A695">
        <v>693</v>
      </c>
      <c r="B695">
        <v>17714.4235135165</v>
      </c>
      <c r="C695">
        <v>17714.4235135165</v>
      </c>
      <c r="D695">
        <v>1855.52643525257</v>
      </c>
      <c r="E695">
        <v>125.535834922543</v>
      </c>
    </row>
    <row r="696" spans="1:5">
      <c r="A696">
        <v>694</v>
      </c>
      <c r="B696">
        <v>17714.4235135165</v>
      </c>
      <c r="C696">
        <v>17714.4235135165</v>
      </c>
      <c r="D696">
        <v>1855.5257917958</v>
      </c>
      <c r="E696">
        <v>125.535191465771</v>
      </c>
    </row>
    <row r="697" spans="1:5">
      <c r="A697">
        <v>695</v>
      </c>
      <c r="B697">
        <v>17714.4235135165</v>
      </c>
      <c r="C697">
        <v>17714.4235135165</v>
      </c>
      <c r="D697">
        <v>1855.52340732647</v>
      </c>
      <c r="E697">
        <v>125.532806996447</v>
      </c>
    </row>
    <row r="698" spans="1:5">
      <c r="A698">
        <v>696</v>
      </c>
      <c r="B698">
        <v>17714.4235135165</v>
      </c>
      <c r="C698">
        <v>17714.4235135165</v>
      </c>
      <c r="D698">
        <v>1855.52386898296</v>
      </c>
      <c r="E698">
        <v>125.533268652935</v>
      </c>
    </row>
    <row r="699" spans="1:5">
      <c r="A699">
        <v>697</v>
      </c>
      <c r="B699">
        <v>17714.4235135165</v>
      </c>
      <c r="C699">
        <v>17714.4235135165</v>
      </c>
      <c r="D699">
        <v>1855.52440380371</v>
      </c>
      <c r="E699">
        <v>125.533803473683</v>
      </c>
    </row>
    <row r="700" spans="1:5">
      <c r="A700">
        <v>698</v>
      </c>
      <c r="B700">
        <v>17714.4235135165</v>
      </c>
      <c r="C700">
        <v>17714.4235135165</v>
      </c>
      <c r="D700">
        <v>1855.52296721419</v>
      </c>
      <c r="E700">
        <v>125.532366884162</v>
      </c>
    </row>
    <row r="701" spans="1:5">
      <c r="A701">
        <v>699</v>
      </c>
      <c r="B701">
        <v>17714.4235135165</v>
      </c>
      <c r="C701">
        <v>17714.4235135165</v>
      </c>
      <c r="D701">
        <v>1855.52531285138</v>
      </c>
      <c r="E701">
        <v>125.534712521354</v>
      </c>
    </row>
    <row r="702" spans="1:5">
      <c r="A702">
        <v>700</v>
      </c>
      <c r="B702">
        <v>17714.4235135165</v>
      </c>
      <c r="C702">
        <v>17714.4235135165</v>
      </c>
      <c r="D702">
        <v>1855.52648528431</v>
      </c>
      <c r="E702">
        <v>125.535884954288</v>
      </c>
    </row>
    <row r="703" spans="1:5">
      <c r="A703">
        <v>701</v>
      </c>
      <c r="B703">
        <v>17714.4235135165</v>
      </c>
      <c r="C703">
        <v>17714.4235135165</v>
      </c>
      <c r="D703">
        <v>1855.52287307716</v>
      </c>
      <c r="E703">
        <v>125.532272747136</v>
      </c>
    </row>
    <row r="704" spans="1:5">
      <c r="A704">
        <v>702</v>
      </c>
      <c r="B704">
        <v>17714.4235135165</v>
      </c>
      <c r="C704">
        <v>17714.4235135165</v>
      </c>
      <c r="D704">
        <v>1855.52140547816</v>
      </c>
      <c r="E704">
        <v>125.530805148135</v>
      </c>
    </row>
    <row r="705" spans="1:5">
      <c r="A705">
        <v>703</v>
      </c>
      <c r="B705">
        <v>17714.4235135165</v>
      </c>
      <c r="C705">
        <v>17714.4235135165</v>
      </c>
      <c r="D705">
        <v>1855.52191259066</v>
      </c>
      <c r="E705">
        <v>125.531312260636</v>
      </c>
    </row>
    <row r="706" spans="1:5">
      <c r="A706">
        <v>704</v>
      </c>
      <c r="B706">
        <v>17714.4235135165</v>
      </c>
      <c r="C706">
        <v>17714.4235135165</v>
      </c>
      <c r="D706">
        <v>1855.52264255947</v>
      </c>
      <c r="E706">
        <v>125.532042229448</v>
      </c>
    </row>
    <row r="707" spans="1:5">
      <c r="A707">
        <v>705</v>
      </c>
      <c r="B707">
        <v>17714.4235135165</v>
      </c>
      <c r="C707">
        <v>17714.4235135165</v>
      </c>
      <c r="D707">
        <v>1855.52344817831</v>
      </c>
      <c r="E707">
        <v>125.532847848282</v>
      </c>
    </row>
    <row r="708" spans="1:5">
      <c r="A708">
        <v>706</v>
      </c>
      <c r="B708">
        <v>17714.4235135165</v>
      </c>
      <c r="C708">
        <v>17714.4235135165</v>
      </c>
      <c r="D708">
        <v>1855.52222022388</v>
      </c>
      <c r="E708">
        <v>125.531619893859</v>
      </c>
    </row>
    <row r="709" spans="1:5">
      <c r="A709">
        <v>707</v>
      </c>
      <c r="B709">
        <v>17714.4235135165</v>
      </c>
      <c r="C709">
        <v>17714.4235135165</v>
      </c>
      <c r="D709">
        <v>1855.52453920483</v>
      </c>
      <c r="E709">
        <v>125.533938874802</v>
      </c>
    </row>
    <row r="710" spans="1:5">
      <c r="A710">
        <v>708</v>
      </c>
      <c r="B710">
        <v>17714.4235135165</v>
      </c>
      <c r="C710">
        <v>17714.4235135165</v>
      </c>
      <c r="D710">
        <v>1855.51983289508</v>
      </c>
      <c r="E710">
        <v>125.529232565056</v>
      </c>
    </row>
    <row r="711" spans="1:5">
      <c r="A711">
        <v>709</v>
      </c>
      <c r="B711">
        <v>17714.4235135165</v>
      </c>
      <c r="C711">
        <v>17714.4235135165</v>
      </c>
      <c r="D711">
        <v>1855.5201193214</v>
      </c>
      <c r="E711">
        <v>125.529518991372</v>
      </c>
    </row>
    <row r="712" spans="1:5">
      <c r="A712">
        <v>710</v>
      </c>
      <c r="B712">
        <v>17714.4235135165</v>
      </c>
      <c r="C712">
        <v>17714.4235135165</v>
      </c>
      <c r="D712">
        <v>1855.51975886018</v>
      </c>
      <c r="E712">
        <v>125.52915853015</v>
      </c>
    </row>
    <row r="713" spans="1:5">
      <c r="A713">
        <v>711</v>
      </c>
      <c r="B713">
        <v>17714.4235135165</v>
      </c>
      <c r="C713">
        <v>17714.4235135165</v>
      </c>
      <c r="D713">
        <v>1855.52155246331</v>
      </c>
      <c r="E713">
        <v>125.530952133286</v>
      </c>
    </row>
    <row r="714" spans="1:5">
      <c r="A714">
        <v>712</v>
      </c>
      <c r="B714">
        <v>17714.4235135165</v>
      </c>
      <c r="C714">
        <v>17714.4235135165</v>
      </c>
      <c r="D714">
        <v>1855.51899477396</v>
      </c>
      <c r="E714">
        <v>125.528394443936</v>
      </c>
    </row>
    <row r="715" spans="1:5">
      <c r="A715">
        <v>713</v>
      </c>
      <c r="B715">
        <v>17714.4235135165</v>
      </c>
      <c r="C715">
        <v>17714.4235135165</v>
      </c>
      <c r="D715">
        <v>1855.52085303422</v>
      </c>
      <c r="E715">
        <v>125.530252704197</v>
      </c>
    </row>
    <row r="716" spans="1:5">
      <c r="A716">
        <v>714</v>
      </c>
      <c r="B716">
        <v>17714.4235135165</v>
      </c>
      <c r="C716">
        <v>17714.4235135165</v>
      </c>
      <c r="D716">
        <v>1855.52174753606</v>
      </c>
      <c r="E716">
        <v>125.531147206029</v>
      </c>
    </row>
    <row r="717" spans="1:5">
      <c r="A717">
        <v>715</v>
      </c>
      <c r="B717">
        <v>17714.4235135165</v>
      </c>
      <c r="C717">
        <v>17714.4235135165</v>
      </c>
      <c r="D717">
        <v>1855.52132151714</v>
      </c>
      <c r="E717">
        <v>125.530721187113</v>
      </c>
    </row>
    <row r="718" spans="1:5">
      <c r="A718">
        <v>716</v>
      </c>
      <c r="B718">
        <v>17714.4235135165</v>
      </c>
      <c r="C718">
        <v>17714.4235135165</v>
      </c>
      <c r="D718">
        <v>1855.51903756108</v>
      </c>
      <c r="E718">
        <v>125.528437231058</v>
      </c>
    </row>
    <row r="719" spans="1:5">
      <c r="A719">
        <v>717</v>
      </c>
      <c r="B719">
        <v>17714.4235135165</v>
      </c>
      <c r="C719">
        <v>17714.4235135165</v>
      </c>
      <c r="D719">
        <v>1855.51786375566</v>
      </c>
      <c r="E719">
        <v>125.527263425635</v>
      </c>
    </row>
    <row r="720" spans="1:5">
      <c r="A720">
        <v>718</v>
      </c>
      <c r="B720">
        <v>17714.4235135165</v>
      </c>
      <c r="C720">
        <v>17714.4235135165</v>
      </c>
      <c r="D720">
        <v>1855.52121911619</v>
      </c>
      <c r="E720">
        <v>125.530618786166</v>
      </c>
    </row>
    <row r="721" spans="1:5">
      <c r="A721">
        <v>719</v>
      </c>
      <c r="B721">
        <v>17714.4235135165</v>
      </c>
      <c r="C721">
        <v>17714.4235135165</v>
      </c>
      <c r="D721">
        <v>1855.51807966358</v>
      </c>
      <c r="E721">
        <v>125.527479333556</v>
      </c>
    </row>
    <row r="722" spans="1:5">
      <c r="A722">
        <v>720</v>
      </c>
      <c r="B722">
        <v>17714.4235135165</v>
      </c>
      <c r="C722">
        <v>17714.4235135165</v>
      </c>
      <c r="D722">
        <v>1855.5152153009</v>
      </c>
      <c r="E722">
        <v>125.524614970873</v>
      </c>
    </row>
    <row r="723" spans="1:5">
      <c r="A723">
        <v>721</v>
      </c>
      <c r="B723">
        <v>17714.4235135165</v>
      </c>
      <c r="C723">
        <v>17714.4235135165</v>
      </c>
      <c r="D723">
        <v>1855.51902630927</v>
      </c>
      <c r="E723">
        <v>125.528425979244</v>
      </c>
    </row>
    <row r="724" spans="1:5">
      <c r="A724">
        <v>722</v>
      </c>
      <c r="B724">
        <v>17714.4235135165</v>
      </c>
      <c r="C724">
        <v>17714.4235135165</v>
      </c>
      <c r="D724">
        <v>1855.52102309365</v>
      </c>
      <c r="E724">
        <v>125.530422763626</v>
      </c>
    </row>
    <row r="725" spans="1:5">
      <c r="A725">
        <v>723</v>
      </c>
      <c r="B725">
        <v>17714.4235135165</v>
      </c>
      <c r="C725">
        <v>17714.4235135165</v>
      </c>
      <c r="D725">
        <v>1855.51838542988</v>
      </c>
      <c r="E725">
        <v>125.527785099857</v>
      </c>
    </row>
    <row r="726" spans="1:5">
      <c r="A726">
        <v>724</v>
      </c>
      <c r="B726">
        <v>17714.4235135165</v>
      </c>
      <c r="C726">
        <v>17714.4235135165</v>
      </c>
      <c r="D726">
        <v>1855.51457647038</v>
      </c>
      <c r="E726">
        <v>125.523976140351</v>
      </c>
    </row>
    <row r="727" spans="1:5">
      <c r="A727">
        <v>725</v>
      </c>
      <c r="B727">
        <v>17714.4235135165</v>
      </c>
      <c r="C727">
        <v>17714.4235135165</v>
      </c>
      <c r="D727">
        <v>1855.51739286919</v>
      </c>
      <c r="E727">
        <v>125.526792539162</v>
      </c>
    </row>
    <row r="728" spans="1:5">
      <c r="A728">
        <v>726</v>
      </c>
      <c r="B728">
        <v>17714.4235135165</v>
      </c>
      <c r="C728">
        <v>17714.4235135165</v>
      </c>
      <c r="D728">
        <v>1855.51791147975</v>
      </c>
      <c r="E728">
        <v>125.527311149723</v>
      </c>
    </row>
    <row r="729" spans="1:5">
      <c r="A729">
        <v>727</v>
      </c>
      <c r="B729">
        <v>17714.4235135165</v>
      </c>
      <c r="C729">
        <v>17714.4235135165</v>
      </c>
      <c r="D729">
        <v>1855.51685758819</v>
      </c>
      <c r="E729">
        <v>125.526257258162</v>
      </c>
    </row>
    <row r="730" spans="1:5">
      <c r="A730">
        <v>728</v>
      </c>
      <c r="B730">
        <v>17714.4235135165</v>
      </c>
      <c r="C730">
        <v>17714.4235135165</v>
      </c>
      <c r="D730">
        <v>1855.52103034154</v>
      </c>
      <c r="E730">
        <v>125.530430011512</v>
      </c>
    </row>
    <row r="731" spans="1:5">
      <c r="A731">
        <v>729</v>
      </c>
      <c r="B731">
        <v>17714.4235135165</v>
      </c>
      <c r="C731">
        <v>17714.4235135165</v>
      </c>
      <c r="D731">
        <v>1855.51742674712</v>
      </c>
      <c r="E731">
        <v>125.5268264171</v>
      </c>
    </row>
    <row r="732" spans="1:5">
      <c r="A732">
        <v>730</v>
      </c>
      <c r="B732">
        <v>17714.4235135165</v>
      </c>
      <c r="C732">
        <v>17714.4235135165</v>
      </c>
      <c r="D732">
        <v>1855.5175546716</v>
      </c>
      <c r="E732">
        <v>125.526954341574</v>
      </c>
    </row>
    <row r="733" spans="1:5">
      <c r="A733">
        <v>731</v>
      </c>
      <c r="B733">
        <v>17714.4235135165</v>
      </c>
      <c r="C733">
        <v>17714.4235135165</v>
      </c>
      <c r="D733">
        <v>1855.51859921419</v>
      </c>
      <c r="E733">
        <v>125.527998884165</v>
      </c>
    </row>
    <row r="734" spans="1:5">
      <c r="A734">
        <v>732</v>
      </c>
      <c r="B734">
        <v>17714.4235135165</v>
      </c>
      <c r="C734">
        <v>17714.4235135165</v>
      </c>
      <c r="D734">
        <v>1855.51481169899</v>
      </c>
      <c r="E734">
        <v>125.524211368964</v>
      </c>
    </row>
    <row r="735" spans="1:5">
      <c r="A735">
        <v>733</v>
      </c>
      <c r="B735">
        <v>17714.4235135165</v>
      </c>
      <c r="C735">
        <v>17714.4235135165</v>
      </c>
      <c r="D735">
        <v>1855.51929694202</v>
      </c>
      <c r="E735">
        <v>125.528696611999</v>
      </c>
    </row>
    <row r="736" spans="1:5">
      <c r="A736">
        <v>734</v>
      </c>
      <c r="B736">
        <v>17714.4235135165</v>
      </c>
      <c r="C736">
        <v>17714.4235135165</v>
      </c>
      <c r="D736">
        <v>1855.51513296639</v>
      </c>
      <c r="E736">
        <v>125.524532636368</v>
      </c>
    </row>
    <row r="737" spans="1:5">
      <c r="A737">
        <v>735</v>
      </c>
      <c r="B737">
        <v>17714.4235135165</v>
      </c>
      <c r="C737">
        <v>17714.4235135165</v>
      </c>
      <c r="D737">
        <v>1855.51873674787</v>
      </c>
      <c r="E737">
        <v>125.528136417847</v>
      </c>
    </row>
    <row r="738" spans="1:5">
      <c r="A738">
        <v>736</v>
      </c>
      <c r="B738">
        <v>17714.4235135165</v>
      </c>
      <c r="C738">
        <v>17714.4235135165</v>
      </c>
      <c r="D738">
        <v>1855.51894814299</v>
      </c>
      <c r="E738">
        <v>125.528347812963</v>
      </c>
    </row>
    <row r="739" spans="1:5">
      <c r="A739">
        <v>737</v>
      </c>
      <c r="B739">
        <v>17714.4235135165</v>
      </c>
      <c r="C739">
        <v>17714.4235135165</v>
      </c>
      <c r="D739">
        <v>1855.51843522628</v>
      </c>
      <c r="E739">
        <v>125.527834896252</v>
      </c>
    </row>
    <row r="740" spans="1:5">
      <c r="A740">
        <v>738</v>
      </c>
      <c r="B740">
        <v>17714.4235135165</v>
      </c>
      <c r="C740">
        <v>17714.4235135165</v>
      </c>
      <c r="D740">
        <v>1855.5186890043</v>
      </c>
      <c r="E740">
        <v>125.528088674276</v>
      </c>
    </row>
    <row r="741" spans="1:5">
      <c r="A741">
        <v>739</v>
      </c>
      <c r="B741">
        <v>17714.4235135165</v>
      </c>
      <c r="C741">
        <v>17714.4235135165</v>
      </c>
      <c r="D741">
        <v>1855.52075264819</v>
      </c>
      <c r="E741">
        <v>125.530152318162</v>
      </c>
    </row>
    <row r="742" spans="1:5">
      <c r="A742">
        <v>740</v>
      </c>
      <c r="B742">
        <v>17714.4235135165</v>
      </c>
      <c r="C742">
        <v>17714.4235135165</v>
      </c>
      <c r="D742">
        <v>1855.5200569526</v>
      </c>
      <c r="E742">
        <v>125.529456622569</v>
      </c>
    </row>
    <row r="743" spans="1:5">
      <c r="A743">
        <v>741</v>
      </c>
      <c r="B743">
        <v>17714.4235135165</v>
      </c>
      <c r="C743">
        <v>17714.4235135165</v>
      </c>
      <c r="D743">
        <v>1855.52022658877</v>
      </c>
      <c r="E743">
        <v>125.529626258742</v>
      </c>
    </row>
    <row r="744" spans="1:5">
      <c r="A744">
        <v>742</v>
      </c>
      <c r="B744">
        <v>17714.4235135165</v>
      </c>
      <c r="C744">
        <v>17714.4235135165</v>
      </c>
      <c r="D744">
        <v>1855.52106428913</v>
      </c>
      <c r="E744">
        <v>125.530463959102</v>
      </c>
    </row>
    <row r="745" spans="1:5">
      <c r="A745">
        <v>743</v>
      </c>
      <c r="B745">
        <v>17714.4235135165</v>
      </c>
      <c r="C745">
        <v>17714.4235135165</v>
      </c>
      <c r="D745">
        <v>1855.52032317758</v>
      </c>
      <c r="E745">
        <v>125.529722847556</v>
      </c>
    </row>
    <row r="746" spans="1:5">
      <c r="A746">
        <v>744</v>
      </c>
      <c r="B746">
        <v>17714.4235135165</v>
      </c>
      <c r="C746">
        <v>17714.4235135165</v>
      </c>
      <c r="D746">
        <v>1855.52001889938</v>
      </c>
      <c r="E746">
        <v>125.529418569354</v>
      </c>
    </row>
    <row r="747" spans="1:5">
      <c r="A747">
        <v>745</v>
      </c>
      <c r="B747">
        <v>17714.4235135165</v>
      </c>
      <c r="C747">
        <v>17714.4235135165</v>
      </c>
      <c r="D747">
        <v>1855.51874787857</v>
      </c>
      <c r="E747">
        <v>125.528147548548</v>
      </c>
    </row>
    <row r="748" spans="1:5">
      <c r="A748">
        <v>746</v>
      </c>
      <c r="B748">
        <v>17714.4235135165</v>
      </c>
      <c r="C748">
        <v>17714.4235135165</v>
      </c>
      <c r="D748">
        <v>1855.51895023153</v>
      </c>
      <c r="E748">
        <v>125.528349901509</v>
      </c>
    </row>
    <row r="749" spans="1:5">
      <c r="A749">
        <v>747</v>
      </c>
      <c r="B749">
        <v>17714.4235135165</v>
      </c>
      <c r="C749">
        <v>17714.4235135165</v>
      </c>
      <c r="D749">
        <v>1855.517290529</v>
      </c>
      <c r="E749">
        <v>125.526690198975</v>
      </c>
    </row>
    <row r="750" spans="1:5">
      <c r="A750">
        <v>748</v>
      </c>
      <c r="B750">
        <v>17714.4235135165</v>
      </c>
      <c r="C750">
        <v>17714.4235135165</v>
      </c>
      <c r="D750">
        <v>1855.51823014126</v>
      </c>
      <c r="E750">
        <v>125.527629811231</v>
      </c>
    </row>
    <row r="751" spans="1:5">
      <c r="A751">
        <v>749</v>
      </c>
      <c r="B751">
        <v>17714.4235135165</v>
      </c>
      <c r="C751">
        <v>17714.4235135165</v>
      </c>
      <c r="D751">
        <v>1855.51906183913</v>
      </c>
      <c r="E751">
        <v>125.5284615091</v>
      </c>
    </row>
    <row r="752" spans="1:5">
      <c r="A752">
        <v>750</v>
      </c>
      <c r="B752">
        <v>17714.4235135165</v>
      </c>
      <c r="C752">
        <v>17714.4235135165</v>
      </c>
      <c r="D752">
        <v>1855.5186397344</v>
      </c>
      <c r="E752">
        <v>125.528039404371</v>
      </c>
    </row>
    <row r="753" spans="1:5">
      <c r="A753">
        <v>751</v>
      </c>
      <c r="B753">
        <v>17714.4235135165</v>
      </c>
      <c r="C753">
        <v>17714.4235135165</v>
      </c>
      <c r="D753">
        <v>1855.51806783312</v>
      </c>
      <c r="E753">
        <v>125.527467503099</v>
      </c>
    </row>
    <row r="754" spans="1:5">
      <c r="A754">
        <v>752</v>
      </c>
      <c r="B754">
        <v>17714.4235135165</v>
      </c>
      <c r="C754">
        <v>17714.4235135165</v>
      </c>
      <c r="D754">
        <v>1855.51756356978</v>
      </c>
      <c r="E754">
        <v>125.52696323975</v>
      </c>
    </row>
    <row r="755" spans="1:5">
      <c r="A755">
        <v>753</v>
      </c>
      <c r="B755">
        <v>17714.4235135165</v>
      </c>
      <c r="C755">
        <v>17714.4235135165</v>
      </c>
      <c r="D755">
        <v>1855.51967603004</v>
      </c>
      <c r="E755">
        <v>125.529075700013</v>
      </c>
    </row>
    <row r="756" spans="1:5">
      <c r="A756">
        <v>754</v>
      </c>
      <c r="B756">
        <v>17714.4235135165</v>
      </c>
      <c r="C756">
        <v>17714.4235135165</v>
      </c>
      <c r="D756">
        <v>1855.51984318673</v>
      </c>
      <c r="E756">
        <v>125.529242856708</v>
      </c>
    </row>
    <row r="757" spans="1:5">
      <c r="A757">
        <v>755</v>
      </c>
      <c r="B757">
        <v>17714.4235135165</v>
      </c>
      <c r="C757">
        <v>17714.4235135165</v>
      </c>
      <c r="D757">
        <v>1855.51961253263</v>
      </c>
      <c r="E757">
        <v>125.52901220261</v>
      </c>
    </row>
    <row r="758" spans="1:5">
      <c r="A758">
        <v>756</v>
      </c>
      <c r="B758">
        <v>17714.4235135165</v>
      </c>
      <c r="C758">
        <v>17714.4235135165</v>
      </c>
      <c r="D758">
        <v>1855.5181820166</v>
      </c>
      <c r="E758">
        <v>125.52758168658</v>
      </c>
    </row>
    <row r="759" spans="1:5">
      <c r="A759">
        <v>757</v>
      </c>
      <c r="B759">
        <v>17714.4235135165</v>
      </c>
      <c r="C759">
        <v>17714.4235135165</v>
      </c>
      <c r="D759">
        <v>1855.51851453923</v>
      </c>
      <c r="E759">
        <v>125.527914209206</v>
      </c>
    </row>
    <row r="760" spans="1:5">
      <c r="A760">
        <v>758</v>
      </c>
      <c r="B760">
        <v>17714.4235135165</v>
      </c>
      <c r="C760">
        <v>17714.4235135165</v>
      </c>
      <c r="D760">
        <v>1855.51623719098</v>
      </c>
      <c r="E760">
        <v>125.525636860958</v>
      </c>
    </row>
    <row r="761" spans="1:5">
      <c r="A761">
        <v>759</v>
      </c>
      <c r="B761">
        <v>17714.4235135165</v>
      </c>
      <c r="C761">
        <v>17714.4235135165</v>
      </c>
      <c r="D761">
        <v>1855.51782600353</v>
      </c>
      <c r="E761">
        <v>125.527225673498</v>
      </c>
    </row>
    <row r="762" spans="1:5">
      <c r="A762">
        <v>760</v>
      </c>
      <c r="B762">
        <v>17714.4235135165</v>
      </c>
      <c r="C762">
        <v>17714.4235135165</v>
      </c>
      <c r="D762">
        <v>1855.51978455578</v>
      </c>
      <c r="E762">
        <v>125.529184225751</v>
      </c>
    </row>
    <row r="763" spans="1:5">
      <c r="A763">
        <v>761</v>
      </c>
      <c r="B763">
        <v>17714.4235135165</v>
      </c>
      <c r="C763">
        <v>17714.4235135165</v>
      </c>
      <c r="D763">
        <v>1855.51848159064</v>
      </c>
      <c r="E763">
        <v>125.527881260615</v>
      </c>
    </row>
    <row r="764" spans="1:5">
      <c r="A764">
        <v>762</v>
      </c>
      <c r="B764">
        <v>17714.4235135165</v>
      </c>
      <c r="C764">
        <v>17714.4235135165</v>
      </c>
      <c r="D764">
        <v>1855.51924648086</v>
      </c>
      <c r="E764">
        <v>125.528646150835</v>
      </c>
    </row>
    <row r="765" spans="1:5">
      <c r="A765">
        <v>763</v>
      </c>
      <c r="B765">
        <v>17714.4235135165</v>
      </c>
      <c r="C765">
        <v>17714.4235135165</v>
      </c>
      <c r="D765">
        <v>1855.51797940357</v>
      </c>
      <c r="E765">
        <v>125.527379073544</v>
      </c>
    </row>
    <row r="766" spans="1:5">
      <c r="A766">
        <v>764</v>
      </c>
      <c r="B766">
        <v>17714.4235135165</v>
      </c>
      <c r="C766">
        <v>17714.4235135165</v>
      </c>
      <c r="D766">
        <v>1855.5167825904</v>
      </c>
      <c r="E766">
        <v>125.526182260378</v>
      </c>
    </row>
    <row r="767" spans="1:5">
      <c r="A767">
        <v>765</v>
      </c>
      <c r="B767">
        <v>17714.4235135165</v>
      </c>
      <c r="C767">
        <v>17714.4235135165</v>
      </c>
      <c r="D767">
        <v>1855.51839075619</v>
      </c>
      <c r="E767">
        <v>125.527790426167</v>
      </c>
    </row>
    <row r="768" spans="1:5">
      <c r="A768">
        <v>766</v>
      </c>
      <c r="B768">
        <v>17714.4235135165</v>
      </c>
      <c r="C768">
        <v>17714.4235135165</v>
      </c>
      <c r="D768">
        <v>1855.51831116034</v>
      </c>
      <c r="E768">
        <v>125.527710830319</v>
      </c>
    </row>
    <row r="769" spans="1:5">
      <c r="A769">
        <v>767</v>
      </c>
      <c r="B769">
        <v>17714.4235135165</v>
      </c>
      <c r="C769">
        <v>17714.4235135165</v>
      </c>
      <c r="D769">
        <v>1855.51932165561</v>
      </c>
      <c r="E769">
        <v>125.528721325588</v>
      </c>
    </row>
    <row r="770" spans="1:5">
      <c r="A770">
        <v>768</v>
      </c>
      <c r="B770">
        <v>17714.4235135165</v>
      </c>
      <c r="C770">
        <v>17714.4235135165</v>
      </c>
      <c r="D770">
        <v>1855.51995731562</v>
      </c>
      <c r="E770">
        <v>125.529356985592</v>
      </c>
    </row>
    <row r="771" spans="1:5">
      <c r="A771">
        <v>769</v>
      </c>
      <c r="B771">
        <v>17714.4235135165</v>
      </c>
      <c r="C771">
        <v>17714.4235135165</v>
      </c>
      <c r="D771">
        <v>1855.51961681776</v>
      </c>
      <c r="E771">
        <v>125.529016487731</v>
      </c>
    </row>
    <row r="772" spans="1:5">
      <c r="A772">
        <v>770</v>
      </c>
      <c r="B772">
        <v>17714.4235135165</v>
      </c>
      <c r="C772">
        <v>17714.4235135165</v>
      </c>
      <c r="D772">
        <v>1855.51979029716</v>
      </c>
      <c r="E772">
        <v>125.529189967139</v>
      </c>
    </row>
    <row r="773" spans="1:5">
      <c r="A773">
        <v>771</v>
      </c>
      <c r="B773">
        <v>17714.4235135165</v>
      </c>
      <c r="C773">
        <v>17714.4235135165</v>
      </c>
      <c r="D773">
        <v>1855.51885518398</v>
      </c>
      <c r="E773">
        <v>125.528254853953</v>
      </c>
    </row>
    <row r="774" spans="1:5">
      <c r="A774">
        <v>772</v>
      </c>
      <c r="B774">
        <v>17714.4235135165</v>
      </c>
      <c r="C774">
        <v>17714.4235135165</v>
      </c>
      <c r="D774">
        <v>1855.51949636577</v>
      </c>
      <c r="E774">
        <v>125.528896035751</v>
      </c>
    </row>
    <row r="775" spans="1:5">
      <c r="A775">
        <v>773</v>
      </c>
      <c r="B775">
        <v>17714.4235135165</v>
      </c>
      <c r="C775">
        <v>17714.4235135165</v>
      </c>
      <c r="D775">
        <v>1855.51857839524</v>
      </c>
      <c r="E775">
        <v>125.527978065218</v>
      </c>
    </row>
    <row r="776" spans="1:5">
      <c r="A776">
        <v>774</v>
      </c>
      <c r="B776">
        <v>17714.4235135165</v>
      </c>
      <c r="C776">
        <v>17714.4235135165</v>
      </c>
      <c r="D776">
        <v>1855.5186274243</v>
      </c>
      <c r="E776">
        <v>125.528027094271</v>
      </c>
    </row>
    <row r="777" spans="1:5">
      <c r="A777">
        <v>775</v>
      </c>
      <c r="B777">
        <v>17714.4235135165</v>
      </c>
      <c r="C777">
        <v>17714.4235135165</v>
      </c>
      <c r="D777">
        <v>1855.51847518022</v>
      </c>
      <c r="E777">
        <v>125.527874850192</v>
      </c>
    </row>
    <row r="778" spans="1:5">
      <c r="A778">
        <v>776</v>
      </c>
      <c r="B778">
        <v>17714.4235135165</v>
      </c>
      <c r="C778">
        <v>17714.4235135165</v>
      </c>
      <c r="D778">
        <v>1855.51817721838</v>
      </c>
      <c r="E778">
        <v>125.527576888351</v>
      </c>
    </row>
    <row r="779" spans="1:5">
      <c r="A779">
        <v>777</v>
      </c>
      <c r="B779">
        <v>17714.4235135165</v>
      </c>
      <c r="C779">
        <v>17714.4235135165</v>
      </c>
      <c r="D779">
        <v>1855.51902142359</v>
      </c>
      <c r="E779">
        <v>125.528421093567</v>
      </c>
    </row>
    <row r="780" spans="1:5">
      <c r="A780">
        <v>778</v>
      </c>
      <c r="B780">
        <v>17714.4235135165</v>
      </c>
      <c r="C780">
        <v>17714.4235135165</v>
      </c>
      <c r="D780">
        <v>1855.51807911487</v>
      </c>
      <c r="E780">
        <v>125.527478784845</v>
      </c>
    </row>
    <row r="781" spans="1:5">
      <c r="A781">
        <v>779</v>
      </c>
      <c r="B781">
        <v>17714.4235135165</v>
      </c>
      <c r="C781">
        <v>17714.4235135165</v>
      </c>
      <c r="D781">
        <v>1855.51924922896</v>
      </c>
      <c r="E781">
        <v>125.528648898929</v>
      </c>
    </row>
    <row r="782" spans="1:5">
      <c r="A782">
        <v>780</v>
      </c>
      <c r="B782">
        <v>17714.4235135165</v>
      </c>
      <c r="C782">
        <v>17714.4235135165</v>
      </c>
      <c r="D782">
        <v>1855.51893967431</v>
      </c>
      <c r="E782">
        <v>125.528339344287</v>
      </c>
    </row>
    <row r="783" spans="1:5">
      <c r="A783">
        <v>781</v>
      </c>
      <c r="B783">
        <v>17714.4235135165</v>
      </c>
      <c r="C783">
        <v>17714.4235135165</v>
      </c>
      <c r="D783">
        <v>1855.51906957613</v>
      </c>
      <c r="E783">
        <v>125.528469246107</v>
      </c>
    </row>
    <row r="784" spans="1:5">
      <c r="A784">
        <v>782</v>
      </c>
      <c r="B784">
        <v>17714.4235135165</v>
      </c>
      <c r="C784">
        <v>17714.4235135165</v>
      </c>
      <c r="D784">
        <v>1855.51864934523</v>
      </c>
      <c r="E784">
        <v>125.528049015207</v>
      </c>
    </row>
    <row r="785" spans="1:5">
      <c r="A785">
        <v>783</v>
      </c>
      <c r="B785">
        <v>17714.4235135165</v>
      </c>
      <c r="C785">
        <v>17714.4235135165</v>
      </c>
      <c r="D785">
        <v>1855.5191943323</v>
      </c>
      <c r="E785">
        <v>125.528594002272</v>
      </c>
    </row>
    <row r="786" spans="1:5">
      <c r="A786">
        <v>784</v>
      </c>
      <c r="B786">
        <v>17714.4235135165</v>
      </c>
      <c r="C786">
        <v>17714.4235135165</v>
      </c>
      <c r="D786">
        <v>1855.5184201191</v>
      </c>
      <c r="E786">
        <v>125.527819789075</v>
      </c>
    </row>
    <row r="787" spans="1:5">
      <c r="A787">
        <v>785</v>
      </c>
      <c r="B787">
        <v>17714.4235135165</v>
      </c>
      <c r="C787">
        <v>17714.4235135165</v>
      </c>
      <c r="D787">
        <v>1855.51853752142</v>
      </c>
      <c r="E787">
        <v>125.5279371914</v>
      </c>
    </row>
    <row r="788" spans="1:5">
      <c r="A788">
        <v>786</v>
      </c>
      <c r="B788">
        <v>17714.4235135165</v>
      </c>
      <c r="C788">
        <v>17714.4235135165</v>
      </c>
      <c r="D788">
        <v>1855.51841565851</v>
      </c>
      <c r="E788">
        <v>125.527815328483</v>
      </c>
    </row>
    <row r="789" spans="1:5">
      <c r="A789">
        <v>787</v>
      </c>
      <c r="B789">
        <v>17714.4235135165</v>
      </c>
      <c r="C789">
        <v>17714.4235135165</v>
      </c>
      <c r="D789">
        <v>1855.51827160218</v>
      </c>
      <c r="E789">
        <v>125.527671272154</v>
      </c>
    </row>
    <row r="790" spans="1:5">
      <c r="A790">
        <v>788</v>
      </c>
      <c r="B790">
        <v>17714.4235135165</v>
      </c>
      <c r="C790">
        <v>17714.4235135165</v>
      </c>
      <c r="D790">
        <v>1855.51901850223</v>
      </c>
      <c r="E790">
        <v>125.528418172207</v>
      </c>
    </row>
    <row r="791" spans="1:5">
      <c r="A791">
        <v>789</v>
      </c>
      <c r="B791">
        <v>17714.4235135165</v>
      </c>
      <c r="C791">
        <v>17714.4235135165</v>
      </c>
      <c r="D791">
        <v>1855.51827818289</v>
      </c>
      <c r="E791">
        <v>125.527677852861</v>
      </c>
    </row>
    <row r="792" spans="1:5">
      <c r="A792">
        <v>790</v>
      </c>
      <c r="B792">
        <v>17714.4235135165</v>
      </c>
      <c r="C792">
        <v>17714.4235135165</v>
      </c>
      <c r="D792">
        <v>1855.51808720904</v>
      </c>
      <c r="E792">
        <v>125.527486879017</v>
      </c>
    </row>
    <row r="793" spans="1:5">
      <c r="A793">
        <v>791</v>
      </c>
      <c r="B793">
        <v>17714.4235135165</v>
      </c>
      <c r="C793">
        <v>17714.4235135165</v>
      </c>
      <c r="D793">
        <v>1855.51752855775</v>
      </c>
      <c r="E793">
        <v>125.526928227719</v>
      </c>
    </row>
    <row r="794" spans="1:5">
      <c r="A794">
        <v>792</v>
      </c>
      <c r="B794">
        <v>17714.4235135165</v>
      </c>
      <c r="C794">
        <v>17714.4235135165</v>
      </c>
      <c r="D794">
        <v>1855.51765304822</v>
      </c>
      <c r="E794">
        <v>125.527052718192</v>
      </c>
    </row>
    <row r="795" spans="1:5">
      <c r="A795">
        <v>793</v>
      </c>
      <c r="B795">
        <v>17714.4235135165</v>
      </c>
      <c r="C795">
        <v>17714.4235135165</v>
      </c>
      <c r="D795">
        <v>1855.51845315554</v>
      </c>
      <c r="E795">
        <v>125.527852825519</v>
      </c>
    </row>
    <row r="796" spans="1:5">
      <c r="A796">
        <v>794</v>
      </c>
      <c r="B796">
        <v>17714.4235135165</v>
      </c>
      <c r="C796">
        <v>17714.4235135165</v>
      </c>
      <c r="D796">
        <v>1855.51829050128</v>
      </c>
      <c r="E796">
        <v>125.527690171259</v>
      </c>
    </row>
    <row r="797" spans="1:5">
      <c r="A797">
        <v>795</v>
      </c>
      <c r="B797">
        <v>17714.4235135165</v>
      </c>
      <c r="C797">
        <v>17714.4235135165</v>
      </c>
      <c r="D797">
        <v>1855.51745994296</v>
      </c>
      <c r="E797">
        <v>125.526859612937</v>
      </c>
    </row>
    <row r="798" spans="1:5">
      <c r="A798">
        <v>796</v>
      </c>
      <c r="B798">
        <v>17714.4235135165</v>
      </c>
      <c r="C798">
        <v>17714.4235135165</v>
      </c>
      <c r="D798">
        <v>1855.51781079052</v>
      </c>
      <c r="E798">
        <v>125.527210460499</v>
      </c>
    </row>
    <row r="799" spans="1:5">
      <c r="A799">
        <v>797</v>
      </c>
      <c r="B799">
        <v>17714.4235135165</v>
      </c>
      <c r="C799">
        <v>17714.4235135165</v>
      </c>
      <c r="D799">
        <v>1855.51771951693</v>
      </c>
      <c r="E799">
        <v>125.527119186902</v>
      </c>
    </row>
    <row r="800" spans="1:5">
      <c r="A800">
        <v>798</v>
      </c>
      <c r="B800">
        <v>17714.4235135165</v>
      </c>
      <c r="C800">
        <v>17714.4235135165</v>
      </c>
      <c r="D800">
        <v>1855.51812026266</v>
      </c>
      <c r="E800">
        <v>125.527519932633</v>
      </c>
    </row>
    <row r="801" spans="1:5">
      <c r="A801">
        <v>799</v>
      </c>
      <c r="B801">
        <v>17714.4235135165</v>
      </c>
      <c r="C801">
        <v>17714.4235135165</v>
      </c>
      <c r="D801">
        <v>1855.51810294328</v>
      </c>
      <c r="E801">
        <v>125.527502613253</v>
      </c>
    </row>
    <row r="802" spans="1:5">
      <c r="A802">
        <v>800</v>
      </c>
      <c r="B802">
        <v>17714.4235135165</v>
      </c>
      <c r="C802">
        <v>17714.4235135165</v>
      </c>
      <c r="D802">
        <v>1855.51826935439</v>
      </c>
      <c r="E802">
        <v>125.527669024368</v>
      </c>
    </row>
    <row r="803" spans="1:5">
      <c r="A803">
        <v>801</v>
      </c>
      <c r="B803">
        <v>17714.4235135165</v>
      </c>
      <c r="C803">
        <v>17714.4235135165</v>
      </c>
      <c r="D803">
        <v>1855.51858587595</v>
      </c>
      <c r="E803">
        <v>125.527985545928</v>
      </c>
    </row>
    <row r="804" spans="1:5">
      <c r="A804">
        <v>802</v>
      </c>
      <c r="B804">
        <v>17714.4235135165</v>
      </c>
      <c r="C804">
        <v>17714.4235135165</v>
      </c>
      <c r="D804">
        <v>1855.51871270375</v>
      </c>
      <c r="E804">
        <v>125.528112373724</v>
      </c>
    </row>
    <row r="805" spans="1:5">
      <c r="A805">
        <v>803</v>
      </c>
      <c r="B805">
        <v>17714.4235135165</v>
      </c>
      <c r="C805">
        <v>17714.4235135165</v>
      </c>
      <c r="D805">
        <v>1855.51844517285</v>
      </c>
      <c r="E805">
        <v>125.527844842825</v>
      </c>
    </row>
    <row r="806" spans="1:5">
      <c r="A806">
        <v>804</v>
      </c>
      <c r="B806">
        <v>17714.4235135165</v>
      </c>
      <c r="C806">
        <v>17714.4235135165</v>
      </c>
      <c r="D806">
        <v>1855.51859286356</v>
      </c>
      <c r="E806">
        <v>125.527992533535</v>
      </c>
    </row>
    <row r="807" spans="1:5">
      <c r="A807">
        <v>805</v>
      </c>
      <c r="B807">
        <v>17714.4235135165</v>
      </c>
      <c r="C807">
        <v>17714.4235135165</v>
      </c>
      <c r="D807">
        <v>1855.51820344902</v>
      </c>
      <c r="E807">
        <v>125.527603118993</v>
      </c>
    </row>
    <row r="808" spans="1:5">
      <c r="A808">
        <v>806</v>
      </c>
      <c r="B808">
        <v>17714.4235135165</v>
      </c>
      <c r="C808">
        <v>17714.4235135165</v>
      </c>
      <c r="D808">
        <v>1855.51799527315</v>
      </c>
      <c r="E808">
        <v>125.527394943129</v>
      </c>
    </row>
    <row r="809" spans="1:5">
      <c r="A809">
        <v>807</v>
      </c>
      <c r="B809">
        <v>17714.4235135165</v>
      </c>
      <c r="C809">
        <v>17714.4235135165</v>
      </c>
      <c r="D809">
        <v>1855.51869749191</v>
      </c>
      <c r="E809">
        <v>125.528097161884</v>
      </c>
    </row>
    <row r="810" spans="1:5">
      <c r="A810">
        <v>808</v>
      </c>
      <c r="B810">
        <v>17714.4235135165</v>
      </c>
      <c r="C810">
        <v>17714.4235135165</v>
      </c>
      <c r="D810">
        <v>1855.51840897359</v>
      </c>
      <c r="E810">
        <v>125.527808643561</v>
      </c>
    </row>
    <row r="811" spans="1:5">
      <c r="A811">
        <v>809</v>
      </c>
      <c r="B811">
        <v>17714.4235135165</v>
      </c>
      <c r="C811">
        <v>17714.4235135165</v>
      </c>
      <c r="D811">
        <v>1855.5188292259</v>
      </c>
      <c r="E811">
        <v>125.528228895874</v>
      </c>
    </row>
    <row r="812" spans="1:5">
      <c r="A812">
        <v>810</v>
      </c>
      <c r="B812">
        <v>17714.4235135165</v>
      </c>
      <c r="C812">
        <v>17714.4235135165</v>
      </c>
      <c r="D812">
        <v>1855.51864295996</v>
      </c>
      <c r="E812">
        <v>125.528042629929</v>
      </c>
    </row>
    <row r="813" spans="1:5">
      <c r="A813">
        <v>811</v>
      </c>
      <c r="B813">
        <v>17714.4235135165</v>
      </c>
      <c r="C813">
        <v>17714.4235135165</v>
      </c>
      <c r="D813">
        <v>1855.5176260804</v>
      </c>
      <c r="E813">
        <v>125.527025750372</v>
      </c>
    </row>
    <row r="814" spans="1:5">
      <c r="A814">
        <v>812</v>
      </c>
      <c r="B814">
        <v>17714.4235135165</v>
      </c>
      <c r="C814">
        <v>17714.4235135165</v>
      </c>
      <c r="D814">
        <v>1855.51721220595</v>
      </c>
      <c r="E814">
        <v>125.526611875929</v>
      </c>
    </row>
    <row r="815" spans="1:5">
      <c r="A815">
        <v>813</v>
      </c>
      <c r="B815">
        <v>17714.4235135165</v>
      </c>
      <c r="C815">
        <v>17714.4235135165</v>
      </c>
      <c r="D815">
        <v>1855.51693991374</v>
      </c>
      <c r="E815">
        <v>125.526339583715</v>
      </c>
    </row>
    <row r="816" spans="1:5">
      <c r="A816">
        <v>814</v>
      </c>
      <c r="B816">
        <v>17714.4235135165</v>
      </c>
      <c r="C816">
        <v>17714.4235135165</v>
      </c>
      <c r="D816">
        <v>1855.51731914117</v>
      </c>
      <c r="E816">
        <v>125.526718811149</v>
      </c>
    </row>
    <row r="817" spans="1:5">
      <c r="A817">
        <v>815</v>
      </c>
      <c r="B817">
        <v>17714.4235135165</v>
      </c>
      <c r="C817">
        <v>17714.4235135165</v>
      </c>
      <c r="D817">
        <v>1855.51720827333</v>
      </c>
      <c r="E817">
        <v>125.526607943306</v>
      </c>
    </row>
    <row r="818" spans="1:5">
      <c r="A818">
        <v>816</v>
      </c>
      <c r="B818">
        <v>17714.4235135165</v>
      </c>
      <c r="C818">
        <v>17714.4235135165</v>
      </c>
      <c r="D818">
        <v>1855.5178802487</v>
      </c>
      <c r="E818">
        <v>125.527279918677</v>
      </c>
    </row>
    <row r="819" spans="1:5">
      <c r="A819">
        <v>817</v>
      </c>
      <c r="B819">
        <v>17714.4235135165</v>
      </c>
      <c r="C819">
        <v>17714.4235135165</v>
      </c>
      <c r="D819">
        <v>1855.51698529019</v>
      </c>
      <c r="E819">
        <v>125.526384960167</v>
      </c>
    </row>
    <row r="820" spans="1:5">
      <c r="A820">
        <v>818</v>
      </c>
      <c r="B820">
        <v>17714.4235135165</v>
      </c>
      <c r="C820">
        <v>17714.4235135165</v>
      </c>
      <c r="D820">
        <v>1855.51798064159</v>
      </c>
      <c r="E820">
        <v>125.527380311568</v>
      </c>
    </row>
    <row r="821" spans="1:5">
      <c r="A821">
        <v>819</v>
      </c>
      <c r="B821">
        <v>17714.4235135165</v>
      </c>
      <c r="C821">
        <v>17714.4235135165</v>
      </c>
      <c r="D821">
        <v>1855.51774648803</v>
      </c>
      <c r="E821">
        <v>125.527146158003</v>
      </c>
    </row>
    <row r="822" spans="1:5">
      <c r="A822">
        <v>820</v>
      </c>
      <c r="B822">
        <v>17714.4235135165</v>
      </c>
      <c r="C822">
        <v>17714.4235135165</v>
      </c>
      <c r="D822">
        <v>1855.51772548201</v>
      </c>
      <c r="E822">
        <v>125.527125151984</v>
      </c>
    </row>
    <row r="823" spans="1:5">
      <c r="A823">
        <v>821</v>
      </c>
      <c r="B823">
        <v>17714.4235135165</v>
      </c>
      <c r="C823">
        <v>17714.4235135165</v>
      </c>
      <c r="D823">
        <v>1855.51761585912</v>
      </c>
      <c r="E823">
        <v>125.527015529093</v>
      </c>
    </row>
    <row r="824" spans="1:5">
      <c r="A824">
        <v>822</v>
      </c>
      <c r="B824">
        <v>17714.4235135165</v>
      </c>
      <c r="C824">
        <v>17714.4235135165</v>
      </c>
      <c r="D824">
        <v>1855.51774126098</v>
      </c>
      <c r="E824">
        <v>125.527140930959</v>
      </c>
    </row>
    <row r="825" spans="1:5">
      <c r="A825">
        <v>823</v>
      </c>
      <c r="B825">
        <v>17714.4235135165</v>
      </c>
      <c r="C825">
        <v>17714.4235135165</v>
      </c>
      <c r="D825">
        <v>1855.51751027209</v>
      </c>
      <c r="E825">
        <v>125.526909942061</v>
      </c>
    </row>
    <row r="826" spans="1:5">
      <c r="A826">
        <v>824</v>
      </c>
      <c r="B826">
        <v>17714.4235135165</v>
      </c>
      <c r="C826">
        <v>17714.4235135165</v>
      </c>
      <c r="D826">
        <v>1855.5179817386</v>
      </c>
      <c r="E826">
        <v>125.527381408571</v>
      </c>
    </row>
    <row r="827" spans="1:5">
      <c r="A827">
        <v>825</v>
      </c>
      <c r="B827">
        <v>17714.4235135165</v>
      </c>
      <c r="C827">
        <v>17714.4235135165</v>
      </c>
      <c r="D827">
        <v>1855.51774645143</v>
      </c>
      <c r="E827">
        <v>125.527146121406</v>
      </c>
    </row>
    <row r="828" spans="1:5">
      <c r="A828">
        <v>826</v>
      </c>
      <c r="B828">
        <v>17714.4235135165</v>
      </c>
      <c r="C828">
        <v>17714.4235135165</v>
      </c>
      <c r="D828">
        <v>1855.51806683239</v>
      </c>
      <c r="E828">
        <v>125.527466502362</v>
      </c>
    </row>
    <row r="829" spans="1:5">
      <c r="A829">
        <v>827</v>
      </c>
      <c r="B829">
        <v>17714.4235135165</v>
      </c>
      <c r="C829">
        <v>17714.4235135165</v>
      </c>
      <c r="D829">
        <v>1855.51771862118</v>
      </c>
      <c r="E829">
        <v>125.527118291155</v>
      </c>
    </row>
    <row r="830" spans="1:5">
      <c r="A830">
        <v>828</v>
      </c>
      <c r="B830">
        <v>17714.4235135165</v>
      </c>
      <c r="C830">
        <v>17714.4235135165</v>
      </c>
      <c r="D830">
        <v>1855.5179825972</v>
      </c>
      <c r="E830">
        <v>125.527382267176</v>
      </c>
    </row>
    <row r="831" spans="1:5">
      <c r="A831">
        <v>829</v>
      </c>
      <c r="B831">
        <v>17714.4235135165</v>
      </c>
      <c r="C831">
        <v>17714.4235135165</v>
      </c>
      <c r="D831">
        <v>1855.51791097992</v>
      </c>
      <c r="E831">
        <v>125.527310649893</v>
      </c>
    </row>
    <row r="832" spans="1:5">
      <c r="A832">
        <v>830</v>
      </c>
      <c r="B832">
        <v>17714.4235135165</v>
      </c>
      <c r="C832">
        <v>17714.4235135165</v>
      </c>
      <c r="D832">
        <v>1855.51820918768</v>
      </c>
      <c r="E832">
        <v>125.527608857652</v>
      </c>
    </row>
    <row r="833" spans="1:5">
      <c r="A833">
        <v>831</v>
      </c>
      <c r="B833">
        <v>17714.4235135165</v>
      </c>
      <c r="C833">
        <v>17714.4235135165</v>
      </c>
      <c r="D833">
        <v>1855.51824373357</v>
      </c>
      <c r="E833">
        <v>125.52764340354</v>
      </c>
    </row>
    <row r="834" spans="1:5">
      <c r="A834">
        <v>832</v>
      </c>
      <c r="B834">
        <v>17714.4235135165</v>
      </c>
      <c r="C834">
        <v>17714.4235135165</v>
      </c>
      <c r="D834">
        <v>1855.51792242361</v>
      </c>
      <c r="E834">
        <v>125.527322093586</v>
      </c>
    </row>
    <row r="835" spans="1:5">
      <c r="A835">
        <v>833</v>
      </c>
      <c r="B835">
        <v>17714.4235135165</v>
      </c>
      <c r="C835">
        <v>17714.4235135165</v>
      </c>
      <c r="D835">
        <v>1855.51773384991</v>
      </c>
      <c r="E835">
        <v>125.527133519883</v>
      </c>
    </row>
    <row r="836" spans="1:5">
      <c r="A836">
        <v>834</v>
      </c>
      <c r="B836">
        <v>17714.4235135165</v>
      </c>
      <c r="C836">
        <v>17714.4235135165</v>
      </c>
      <c r="D836">
        <v>1855.51792599634</v>
      </c>
      <c r="E836">
        <v>125.527325666315</v>
      </c>
    </row>
    <row r="837" spans="1:5">
      <c r="A837">
        <v>835</v>
      </c>
      <c r="B837">
        <v>17714.4235135165</v>
      </c>
      <c r="C837">
        <v>17714.4235135165</v>
      </c>
      <c r="D837">
        <v>1855.51786409621</v>
      </c>
      <c r="E837">
        <v>125.527263766183</v>
      </c>
    </row>
    <row r="838" spans="1:5">
      <c r="A838">
        <v>836</v>
      </c>
      <c r="B838">
        <v>17714.4235135165</v>
      </c>
      <c r="C838">
        <v>17714.4235135165</v>
      </c>
      <c r="D838">
        <v>1855.51763147775</v>
      </c>
      <c r="E838">
        <v>125.527031147725</v>
      </c>
    </row>
    <row r="839" spans="1:5">
      <c r="A839">
        <v>837</v>
      </c>
      <c r="B839">
        <v>17714.4235135165</v>
      </c>
      <c r="C839">
        <v>17714.4235135165</v>
      </c>
      <c r="D839">
        <v>1855.51761333069</v>
      </c>
      <c r="E839">
        <v>125.527013000665</v>
      </c>
    </row>
    <row r="840" spans="1:5">
      <c r="A840">
        <v>838</v>
      </c>
      <c r="B840">
        <v>17714.4235135165</v>
      </c>
      <c r="C840">
        <v>17714.4235135165</v>
      </c>
      <c r="D840">
        <v>1855.51785121708</v>
      </c>
      <c r="E840">
        <v>125.527250887054</v>
      </c>
    </row>
    <row r="841" spans="1:5">
      <c r="A841">
        <v>839</v>
      </c>
      <c r="B841">
        <v>17714.4235135165</v>
      </c>
      <c r="C841">
        <v>17714.4235135165</v>
      </c>
      <c r="D841">
        <v>1855.51832282556</v>
      </c>
      <c r="E841">
        <v>125.527722495532</v>
      </c>
    </row>
    <row r="842" spans="1:5">
      <c r="A842">
        <v>840</v>
      </c>
      <c r="B842">
        <v>17714.4235135165</v>
      </c>
      <c r="C842">
        <v>17714.4235135165</v>
      </c>
      <c r="D842">
        <v>1855.51861830916</v>
      </c>
      <c r="E842">
        <v>125.528017979131</v>
      </c>
    </row>
    <row r="843" spans="1:5">
      <c r="A843">
        <v>841</v>
      </c>
      <c r="B843">
        <v>17714.4235135165</v>
      </c>
      <c r="C843">
        <v>17714.4235135165</v>
      </c>
      <c r="D843">
        <v>1855.5182717992</v>
      </c>
      <c r="E843">
        <v>125.527671469173</v>
      </c>
    </row>
    <row r="844" spans="1:5">
      <c r="A844">
        <v>842</v>
      </c>
      <c r="B844">
        <v>17714.4235135165</v>
      </c>
      <c r="C844">
        <v>17714.4235135165</v>
      </c>
      <c r="D844">
        <v>1855.51818029392</v>
      </c>
      <c r="E844">
        <v>125.527579963901</v>
      </c>
    </row>
    <row r="845" spans="1:5">
      <c r="A845">
        <v>843</v>
      </c>
      <c r="B845">
        <v>17714.4235135165</v>
      </c>
      <c r="C845">
        <v>17714.4235135165</v>
      </c>
      <c r="D845">
        <v>1855.51818747486</v>
      </c>
      <c r="E845">
        <v>125.527587144831</v>
      </c>
    </row>
    <row r="846" spans="1:5">
      <c r="A846">
        <v>844</v>
      </c>
      <c r="B846">
        <v>17714.4235135165</v>
      </c>
      <c r="C846">
        <v>17714.4235135165</v>
      </c>
      <c r="D846">
        <v>1855.51823606557</v>
      </c>
      <c r="E846">
        <v>125.527635735549</v>
      </c>
    </row>
    <row r="847" spans="1:5">
      <c r="A847">
        <v>845</v>
      </c>
      <c r="B847">
        <v>17714.4235135165</v>
      </c>
      <c r="C847">
        <v>17714.4235135165</v>
      </c>
      <c r="D847">
        <v>1855.51832653334</v>
      </c>
      <c r="E847">
        <v>125.527726203316</v>
      </c>
    </row>
    <row r="848" spans="1:5">
      <c r="A848">
        <v>846</v>
      </c>
      <c r="B848">
        <v>17714.4235135165</v>
      </c>
      <c r="C848">
        <v>17714.4235135165</v>
      </c>
      <c r="D848">
        <v>1855.51852198766</v>
      </c>
      <c r="E848">
        <v>125.52792165763</v>
      </c>
    </row>
    <row r="849" spans="1:5">
      <c r="A849">
        <v>847</v>
      </c>
      <c r="B849">
        <v>17714.4235135165</v>
      </c>
      <c r="C849">
        <v>17714.4235135165</v>
      </c>
      <c r="D849">
        <v>1855.51831992537</v>
      </c>
      <c r="E849">
        <v>125.527719595341</v>
      </c>
    </row>
    <row r="850" spans="1:5">
      <c r="A850">
        <v>848</v>
      </c>
      <c r="B850">
        <v>17714.4235135165</v>
      </c>
      <c r="C850">
        <v>17714.4235135165</v>
      </c>
      <c r="D850">
        <v>1855.51805203157</v>
      </c>
      <c r="E850">
        <v>125.527451701542</v>
      </c>
    </row>
    <row r="851" spans="1:5">
      <c r="A851">
        <v>849</v>
      </c>
      <c r="B851">
        <v>17714.4235135165</v>
      </c>
      <c r="C851">
        <v>17714.4235135165</v>
      </c>
      <c r="D851">
        <v>1855.51798259318</v>
      </c>
      <c r="E851">
        <v>125.52738226315</v>
      </c>
    </row>
    <row r="852" spans="1:5">
      <c r="A852">
        <v>850</v>
      </c>
      <c r="B852">
        <v>17714.4235135165</v>
      </c>
      <c r="C852">
        <v>17714.4235135165</v>
      </c>
      <c r="D852">
        <v>1855.51783240519</v>
      </c>
      <c r="E852">
        <v>125.527232075169</v>
      </c>
    </row>
    <row r="853" spans="1:5">
      <c r="A853">
        <v>851</v>
      </c>
      <c r="B853">
        <v>17714.4235135165</v>
      </c>
      <c r="C853">
        <v>17714.4235135165</v>
      </c>
      <c r="D853">
        <v>1855.51782166199</v>
      </c>
      <c r="E853">
        <v>125.527221331967</v>
      </c>
    </row>
    <row r="854" spans="1:5">
      <c r="A854">
        <v>852</v>
      </c>
      <c r="B854">
        <v>17714.4235135165</v>
      </c>
      <c r="C854">
        <v>17714.4235135165</v>
      </c>
      <c r="D854">
        <v>1855.51843780168</v>
      </c>
      <c r="E854">
        <v>125.527837471656</v>
      </c>
    </row>
    <row r="855" spans="1:5">
      <c r="A855">
        <v>853</v>
      </c>
      <c r="B855">
        <v>17714.4235135165</v>
      </c>
      <c r="C855">
        <v>17714.4235135165</v>
      </c>
      <c r="D855">
        <v>1855.51800355859</v>
      </c>
      <c r="E855">
        <v>125.527403228561</v>
      </c>
    </row>
    <row r="856" spans="1:5">
      <c r="A856">
        <v>854</v>
      </c>
      <c r="B856">
        <v>17714.4235135165</v>
      </c>
      <c r="C856">
        <v>17714.4235135165</v>
      </c>
      <c r="D856">
        <v>1855.51813068029</v>
      </c>
      <c r="E856">
        <v>125.527530350263</v>
      </c>
    </row>
    <row r="857" spans="1:5">
      <c r="A857">
        <v>855</v>
      </c>
      <c r="B857">
        <v>17714.4235135165</v>
      </c>
      <c r="C857">
        <v>17714.4235135165</v>
      </c>
      <c r="D857">
        <v>1855.51778586074</v>
      </c>
      <c r="E857">
        <v>125.527185530719</v>
      </c>
    </row>
    <row r="858" spans="1:5">
      <c r="A858">
        <v>856</v>
      </c>
      <c r="B858">
        <v>17714.4235135165</v>
      </c>
      <c r="C858">
        <v>17714.4235135165</v>
      </c>
      <c r="D858">
        <v>1855.51710396473</v>
      </c>
      <c r="E858">
        <v>125.526503634706</v>
      </c>
    </row>
    <row r="859" spans="1:5">
      <c r="A859">
        <v>857</v>
      </c>
      <c r="B859">
        <v>17714.4235135165</v>
      </c>
      <c r="C859">
        <v>17714.4235135165</v>
      </c>
      <c r="D859">
        <v>1855.51791049334</v>
      </c>
      <c r="E859">
        <v>125.527310163314</v>
      </c>
    </row>
    <row r="860" spans="1:5">
      <c r="A860">
        <v>858</v>
      </c>
      <c r="B860">
        <v>17714.4235135165</v>
      </c>
      <c r="C860">
        <v>17714.4235135165</v>
      </c>
      <c r="D860">
        <v>1855.51772002224</v>
      </c>
      <c r="E860">
        <v>125.527119692214</v>
      </c>
    </row>
    <row r="861" spans="1:5">
      <c r="A861">
        <v>859</v>
      </c>
      <c r="B861">
        <v>17714.4235135165</v>
      </c>
      <c r="C861">
        <v>17714.4235135165</v>
      </c>
      <c r="D861">
        <v>1855.5176728526</v>
      </c>
      <c r="E861">
        <v>125.527072522574</v>
      </c>
    </row>
    <row r="862" spans="1:5">
      <c r="A862">
        <v>860</v>
      </c>
      <c r="B862">
        <v>17714.4235135165</v>
      </c>
      <c r="C862">
        <v>17714.4235135165</v>
      </c>
      <c r="D862">
        <v>1855.51722011276</v>
      </c>
      <c r="E862">
        <v>125.526619782729</v>
      </c>
    </row>
    <row r="863" spans="1:5">
      <c r="A863">
        <v>861</v>
      </c>
      <c r="B863">
        <v>17714.4235135165</v>
      </c>
      <c r="C863">
        <v>17714.4235135165</v>
      </c>
      <c r="D863">
        <v>1855.51780281263</v>
      </c>
      <c r="E863">
        <v>125.527202482607</v>
      </c>
    </row>
    <row r="864" spans="1:5">
      <c r="A864">
        <v>862</v>
      </c>
      <c r="B864">
        <v>17714.4235135165</v>
      </c>
      <c r="C864">
        <v>17714.4235135165</v>
      </c>
      <c r="D864">
        <v>1855.51786414023</v>
      </c>
      <c r="E864">
        <v>125.527263810201</v>
      </c>
    </row>
    <row r="865" spans="1:5">
      <c r="A865">
        <v>863</v>
      </c>
      <c r="B865">
        <v>17714.4235135165</v>
      </c>
      <c r="C865">
        <v>17714.4235135165</v>
      </c>
      <c r="D865">
        <v>1855.51769117229</v>
      </c>
      <c r="E865">
        <v>125.527090842266</v>
      </c>
    </row>
    <row r="866" spans="1:5">
      <c r="A866">
        <v>864</v>
      </c>
      <c r="B866">
        <v>17714.4235135165</v>
      </c>
      <c r="C866">
        <v>17714.4235135165</v>
      </c>
      <c r="D866">
        <v>1855.51791496323</v>
      </c>
      <c r="E866">
        <v>125.527314633203</v>
      </c>
    </row>
    <row r="867" spans="1:5">
      <c r="A867">
        <v>865</v>
      </c>
      <c r="B867">
        <v>17714.4235135165</v>
      </c>
      <c r="C867">
        <v>17714.4235135165</v>
      </c>
      <c r="D867">
        <v>1855.51792962032</v>
      </c>
      <c r="E867">
        <v>125.527329290293</v>
      </c>
    </row>
    <row r="868" spans="1:5">
      <c r="A868">
        <v>866</v>
      </c>
      <c r="B868">
        <v>17714.4235135165</v>
      </c>
      <c r="C868">
        <v>17714.4235135165</v>
      </c>
      <c r="D868">
        <v>1855.51780571091</v>
      </c>
      <c r="E868">
        <v>125.52720538088</v>
      </c>
    </row>
    <row r="869" spans="1:5">
      <c r="A869">
        <v>867</v>
      </c>
      <c r="B869">
        <v>17714.4235135165</v>
      </c>
      <c r="C869">
        <v>17714.4235135165</v>
      </c>
      <c r="D869">
        <v>1855.51789811482</v>
      </c>
      <c r="E869">
        <v>125.52729778479</v>
      </c>
    </row>
    <row r="870" spans="1:5">
      <c r="A870">
        <v>868</v>
      </c>
      <c r="B870">
        <v>17714.4235135165</v>
      </c>
      <c r="C870">
        <v>17714.4235135165</v>
      </c>
      <c r="D870">
        <v>1855.51817810136</v>
      </c>
      <c r="E870">
        <v>125.52757777133</v>
      </c>
    </row>
    <row r="871" spans="1:5">
      <c r="A871">
        <v>869</v>
      </c>
      <c r="B871">
        <v>17714.4235135165</v>
      </c>
      <c r="C871">
        <v>17714.4235135165</v>
      </c>
      <c r="D871">
        <v>1855.51774753384</v>
      </c>
      <c r="E871">
        <v>125.527147203812</v>
      </c>
    </row>
    <row r="872" spans="1:5">
      <c r="A872">
        <v>870</v>
      </c>
      <c r="B872">
        <v>17714.4235135165</v>
      </c>
      <c r="C872">
        <v>17714.4235135165</v>
      </c>
      <c r="D872">
        <v>1855.51775517253</v>
      </c>
      <c r="E872">
        <v>125.527154842508</v>
      </c>
    </row>
    <row r="873" spans="1:5">
      <c r="A873">
        <v>871</v>
      </c>
      <c r="B873">
        <v>17714.4235135165</v>
      </c>
      <c r="C873">
        <v>17714.4235135165</v>
      </c>
      <c r="D873">
        <v>1855.51790492695</v>
      </c>
      <c r="E873">
        <v>125.527304596925</v>
      </c>
    </row>
    <row r="874" spans="1:5">
      <c r="A874">
        <v>872</v>
      </c>
      <c r="B874">
        <v>17714.4235135165</v>
      </c>
      <c r="C874">
        <v>17714.4235135165</v>
      </c>
      <c r="D874">
        <v>1855.51804372028</v>
      </c>
      <c r="E874">
        <v>125.527443390259</v>
      </c>
    </row>
    <row r="875" spans="1:5">
      <c r="A875">
        <v>873</v>
      </c>
      <c r="B875">
        <v>17714.4235135165</v>
      </c>
      <c r="C875">
        <v>17714.4235135165</v>
      </c>
      <c r="D875">
        <v>1855.51767630921</v>
      </c>
      <c r="E875">
        <v>125.52707597919</v>
      </c>
    </row>
    <row r="876" spans="1:5">
      <c r="A876">
        <v>874</v>
      </c>
      <c r="B876">
        <v>17714.4235135165</v>
      </c>
      <c r="C876">
        <v>17714.4235135165</v>
      </c>
      <c r="D876">
        <v>1855.51785027949</v>
      </c>
      <c r="E876">
        <v>125.527249949471</v>
      </c>
    </row>
    <row r="877" spans="1:5">
      <c r="A877">
        <v>875</v>
      </c>
      <c r="B877">
        <v>17714.4235135165</v>
      </c>
      <c r="C877">
        <v>17714.4235135165</v>
      </c>
      <c r="D877">
        <v>1855.51782237886</v>
      </c>
      <c r="E877">
        <v>125.527222048828</v>
      </c>
    </row>
    <row r="878" spans="1:5">
      <c r="A878">
        <v>876</v>
      </c>
      <c r="B878">
        <v>17714.4235135165</v>
      </c>
      <c r="C878">
        <v>17714.4235135165</v>
      </c>
      <c r="D878">
        <v>1855.51774374544</v>
      </c>
      <c r="E878">
        <v>125.527143415413</v>
      </c>
    </row>
    <row r="879" spans="1:5">
      <c r="A879">
        <v>877</v>
      </c>
      <c r="B879">
        <v>17714.4235135165</v>
      </c>
      <c r="C879">
        <v>17714.4235135165</v>
      </c>
      <c r="D879">
        <v>1855.51791478784</v>
      </c>
      <c r="E879">
        <v>125.527314457812</v>
      </c>
    </row>
    <row r="880" spans="1:5">
      <c r="A880">
        <v>878</v>
      </c>
      <c r="B880">
        <v>17714.4235135165</v>
      </c>
      <c r="C880">
        <v>17714.4235135165</v>
      </c>
      <c r="D880">
        <v>1855.51784881887</v>
      </c>
      <c r="E880">
        <v>125.527248488842</v>
      </c>
    </row>
    <row r="881" spans="1:5">
      <c r="A881">
        <v>879</v>
      </c>
      <c r="B881">
        <v>17714.4235135165</v>
      </c>
      <c r="C881">
        <v>17714.4235135165</v>
      </c>
      <c r="D881">
        <v>1855.51797038373</v>
      </c>
      <c r="E881">
        <v>125.527370053709</v>
      </c>
    </row>
    <row r="882" spans="1:5">
      <c r="A882">
        <v>880</v>
      </c>
      <c r="B882">
        <v>17714.4235135165</v>
      </c>
      <c r="C882">
        <v>17714.4235135165</v>
      </c>
      <c r="D882">
        <v>1855.51791548533</v>
      </c>
      <c r="E882">
        <v>125.527315155306</v>
      </c>
    </row>
    <row r="883" spans="1:5">
      <c r="A883">
        <v>881</v>
      </c>
      <c r="B883">
        <v>17714.4235135165</v>
      </c>
      <c r="C883">
        <v>17714.4235135165</v>
      </c>
      <c r="D883">
        <v>1855.51798990346</v>
      </c>
      <c r="E883">
        <v>125.527389573436</v>
      </c>
    </row>
    <row r="884" spans="1:5">
      <c r="A884">
        <v>882</v>
      </c>
      <c r="B884">
        <v>17714.4235135165</v>
      </c>
      <c r="C884">
        <v>17714.4235135165</v>
      </c>
      <c r="D884">
        <v>1855.51789474545</v>
      </c>
      <c r="E884">
        <v>125.527294415421</v>
      </c>
    </row>
    <row r="885" spans="1:5">
      <c r="A885">
        <v>883</v>
      </c>
      <c r="B885">
        <v>17714.4235135165</v>
      </c>
      <c r="C885">
        <v>17714.4235135165</v>
      </c>
      <c r="D885">
        <v>1855.51784194543</v>
      </c>
      <c r="E885">
        <v>125.527241615401</v>
      </c>
    </row>
    <row r="886" spans="1:5">
      <c r="A886">
        <v>884</v>
      </c>
      <c r="B886">
        <v>17714.4235135165</v>
      </c>
      <c r="C886">
        <v>17714.4235135165</v>
      </c>
      <c r="D886">
        <v>1855.51792485207</v>
      </c>
      <c r="E886">
        <v>125.527324522049</v>
      </c>
    </row>
    <row r="887" spans="1:5">
      <c r="A887">
        <v>885</v>
      </c>
      <c r="B887">
        <v>17714.4235135165</v>
      </c>
      <c r="C887">
        <v>17714.4235135165</v>
      </c>
      <c r="D887">
        <v>1855.51787827785</v>
      </c>
      <c r="E887">
        <v>125.527277947828</v>
      </c>
    </row>
    <row r="888" spans="1:5">
      <c r="A888">
        <v>886</v>
      </c>
      <c r="B888">
        <v>17714.4235135165</v>
      </c>
      <c r="C888">
        <v>17714.4235135165</v>
      </c>
      <c r="D888">
        <v>1855.51779550886</v>
      </c>
      <c r="E888">
        <v>125.527195178832</v>
      </c>
    </row>
    <row r="889" spans="1:5">
      <c r="A889">
        <v>887</v>
      </c>
      <c r="B889">
        <v>17714.4235135165</v>
      </c>
      <c r="C889">
        <v>17714.4235135165</v>
      </c>
      <c r="D889">
        <v>1855.51783919294</v>
      </c>
      <c r="E889">
        <v>125.527238862914</v>
      </c>
    </row>
    <row r="890" spans="1:5">
      <c r="A890">
        <v>888</v>
      </c>
      <c r="B890">
        <v>17714.4235135165</v>
      </c>
      <c r="C890">
        <v>17714.4235135165</v>
      </c>
      <c r="D890">
        <v>1855.51789127404</v>
      </c>
      <c r="E890">
        <v>125.527290944011</v>
      </c>
    </row>
    <row r="891" spans="1:5">
      <c r="A891">
        <v>889</v>
      </c>
      <c r="B891">
        <v>17714.4235135165</v>
      </c>
      <c r="C891">
        <v>17714.4235135165</v>
      </c>
      <c r="D891">
        <v>1855.51782216645</v>
      </c>
      <c r="E891">
        <v>125.527221836428</v>
      </c>
    </row>
    <row r="892" spans="1:5">
      <c r="A892">
        <v>890</v>
      </c>
      <c r="B892">
        <v>17714.4235135165</v>
      </c>
      <c r="C892">
        <v>17714.4235135165</v>
      </c>
      <c r="D892">
        <v>1855.51781496267</v>
      </c>
      <c r="E892">
        <v>125.527214632643</v>
      </c>
    </row>
    <row r="893" spans="1:5">
      <c r="A893">
        <v>891</v>
      </c>
      <c r="B893">
        <v>17714.4235135165</v>
      </c>
      <c r="C893">
        <v>17714.4235135165</v>
      </c>
      <c r="D893">
        <v>1855.51795803881</v>
      </c>
      <c r="E893">
        <v>125.527357708783</v>
      </c>
    </row>
    <row r="894" spans="1:5">
      <c r="A894">
        <v>892</v>
      </c>
      <c r="B894">
        <v>17714.4235135165</v>
      </c>
      <c r="C894">
        <v>17714.4235135165</v>
      </c>
      <c r="D894">
        <v>1855.51789547979</v>
      </c>
      <c r="E894">
        <v>125.527295149762</v>
      </c>
    </row>
    <row r="895" spans="1:5">
      <c r="A895">
        <v>893</v>
      </c>
      <c r="B895">
        <v>17714.4235135165</v>
      </c>
      <c r="C895">
        <v>17714.4235135165</v>
      </c>
      <c r="D895">
        <v>1855.51797718269</v>
      </c>
      <c r="E895">
        <v>125.52737685266</v>
      </c>
    </row>
    <row r="896" spans="1:5">
      <c r="A896">
        <v>894</v>
      </c>
      <c r="B896">
        <v>17714.4235135165</v>
      </c>
      <c r="C896">
        <v>17714.4235135165</v>
      </c>
      <c r="D896">
        <v>1855.51801718981</v>
      </c>
      <c r="E896">
        <v>125.527416859784</v>
      </c>
    </row>
    <row r="897" spans="1:5">
      <c r="A897">
        <v>895</v>
      </c>
      <c r="B897">
        <v>17714.4235135165</v>
      </c>
      <c r="C897">
        <v>17714.4235135165</v>
      </c>
      <c r="D897">
        <v>1855.51822372057</v>
      </c>
      <c r="E897">
        <v>125.527623390542</v>
      </c>
    </row>
    <row r="898" spans="1:5">
      <c r="A898">
        <v>896</v>
      </c>
      <c r="B898">
        <v>17714.4235135165</v>
      </c>
      <c r="C898">
        <v>17714.4235135165</v>
      </c>
      <c r="D898">
        <v>1855.51797070429</v>
      </c>
      <c r="E898">
        <v>125.527370374268</v>
      </c>
    </row>
    <row r="899" spans="1:5">
      <c r="A899">
        <v>897</v>
      </c>
      <c r="B899">
        <v>17714.4235135165</v>
      </c>
      <c r="C899">
        <v>17714.4235135165</v>
      </c>
      <c r="D899">
        <v>1855.51776155641</v>
      </c>
      <c r="E899">
        <v>125.527161226385</v>
      </c>
    </row>
    <row r="900" spans="1:5">
      <c r="A900">
        <v>898</v>
      </c>
      <c r="B900">
        <v>17714.4235135165</v>
      </c>
      <c r="C900">
        <v>17714.4235135165</v>
      </c>
      <c r="D900">
        <v>1855.51794998968</v>
      </c>
      <c r="E900">
        <v>125.527349659655</v>
      </c>
    </row>
    <row r="901" spans="1:5">
      <c r="A901">
        <v>899</v>
      </c>
      <c r="B901">
        <v>17714.4235135165</v>
      </c>
      <c r="C901">
        <v>17714.4235135165</v>
      </c>
      <c r="D901">
        <v>1855.51787048687</v>
      </c>
      <c r="E901">
        <v>125.527270156843</v>
      </c>
    </row>
    <row r="902" spans="1:5">
      <c r="A902">
        <v>900</v>
      </c>
      <c r="B902">
        <v>17714.4235135165</v>
      </c>
      <c r="C902">
        <v>17714.4235135165</v>
      </c>
      <c r="D902">
        <v>1855.51795829496</v>
      </c>
      <c r="E902">
        <v>125.527357964934</v>
      </c>
    </row>
    <row r="903" spans="1:5">
      <c r="A903">
        <v>901</v>
      </c>
      <c r="B903">
        <v>17714.4235135165</v>
      </c>
      <c r="C903">
        <v>17714.4235135165</v>
      </c>
      <c r="D903">
        <v>1855.51778303085</v>
      </c>
      <c r="E903">
        <v>125.527182700826</v>
      </c>
    </row>
    <row r="904" spans="1:5">
      <c r="A904">
        <v>902</v>
      </c>
      <c r="B904">
        <v>17714.4235135165</v>
      </c>
      <c r="C904">
        <v>17714.4235135165</v>
      </c>
      <c r="D904">
        <v>1855.51790025341</v>
      </c>
      <c r="E904">
        <v>125.52729992338</v>
      </c>
    </row>
    <row r="905" spans="1:5">
      <c r="A905">
        <v>903</v>
      </c>
      <c r="B905">
        <v>17714.4235135165</v>
      </c>
      <c r="C905">
        <v>17714.4235135165</v>
      </c>
      <c r="D905">
        <v>1855.51786284379</v>
      </c>
      <c r="E905">
        <v>125.527262513768</v>
      </c>
    </row>
    <row r="906" spans="1:5">
      <c r="A906">
        <v>904</v>
      </c>
      <c r="B906">
        <v>17714.4235135165</v>
      </c>
      <c r="C906">
        <v>17714.4235135165</v>
      </c>
      <c r="D906">
        <v>1855.51794517108</v>
      </c>
      <c r="E906">
        <v>125.527344841052</v>
      </c>
    </row>
    <row r="907" spans="1:5">
      <c r="A907">
        <v>905</v>
      </c>
      <c r="B907">
        <v>17714.4235135165</v>
      </c>
      <c r="C907">
        <v>17714.4235135165</v>
      </c>
      <c r="D907">
        <v>1855.51767250484</v>
      </c>
      <c r="E907">
        <v>125.527072174819</v>
      </c>
    </row>
    <row r="908" spans="1:5">
      <c r="A908">
        <v>906</v>
      </c>
      <c r="B908">
        <v>17714.4235135165</v>
      </c>
      <c r="C908">
        <v>17714.4235135165</v>
      </c>
      <c r="D908">
        <v>1855.51792936811</v>
      </c>
      <c r="E908">
        <v>125.527329038089</v>
      </c>
    </row>
    <row r="909" spans="1:5">
      <c r="A909">
        <v>907</v>
      </c>
      <c r="B909">
        <v>17714.4235135165</v>
      </c>
      <c r="C909">
        <v>17714.4235135165</v>
      </c>
      <c r="D909">
        <v>1855.51782256089</v>
      </c>
      <c r="E909">
        <v>125.527222230861</v>
      </c>
    </row>
    <row r="910" spans="1:5">
      <c r="A910">
        <v>908</v>
      </c>
      <c r="B910">
        <v>17714.4235135165</v>
      </c>
      <c r="C910">
        <v>17714.4235135165</v>
      </c>
      <c r="D910">
        <v>1855.51786565545</v>
      </c>
      <c r="E910">
        <v>125.527265325426</v>
      </c>
    </row>
    <row r="911" spans="1:5">
      <c r="A911">
        <v>909</v>
      </c>
      <c r="B911">
        <v>17714.4235135165</v>
      </c>
      <c r="C911">
        <v>17714.4235135165</v>
      </c>
      <c r="D911">
        <v>1855.51789149225</v>
      </c>
      <c r="E911">
        <v>125.527291162229</v>
      </c>
    </row>
    <row r="912" spans="1:5">
      <c r="A912">
        <v>910</v>
      </c>
      <c r="B912">
        <v>17714.4235135165</v>
      </c>
      <c r="C912">
        <v>17714.4235135165</v>
      </c>
      <c r="D912">
        <v>1855.51776858231</v>
      </c>
      <c r="E912">
        <v>125.527168252277</v>
      </c>
    </row>
    <row r="913" spans="1:5">
      <c r="A913">
        <v>911</v>
      </c>
      <c r="B913">
        <v>17714.4235135165</v>
      </c>
      <c r="C913">
        <v>17714.4235135165</v>
      </c>
      <c r="D913">
        <v>1855.51788732123</v>
      </c>
      <c r="E913">
        <v>125.527286991204</v>
      </c>
    </row>
    <row r="914" spans="1:5">
      <c r="A914">
        <v>912</v>
      </c>
      <c r="B914">
        <v>17714.4235135165</v>
      </c>
      <c r="C914">
        <v>17714.4235135165</v>
      </c>
      <c r="D914">
        <v>1855.51791942041</v>
      </c>
      <c r="E914">
        <v>125.527319090383</v>
      </c>
    </row>
    <row r="915" spans="1:5">
      <c r="A915">
        <v>913</v>
      </c>
      <c r="B915">
        <v>17714.4235135165</v>
      </c>
      <c r="C915">
        <v>17714.4235135165</v>
      </c>
      <c r="D915">
        <v>1855.51788021129</v>
      </c>
      <c r="E915">
        <v>125.527279881262</v>
      </c>
    </row>
    <row r="916" spans="1:5">
      <c r="A916">
        <v>914</v>
      </c>
      <c r="B916">
        <v>17714.4235135165</v>
      </c>
      <c r="C916">
        <v>17714.4235135165</v>
      </c>
      <c r="D916">
        <v>1855.51791051869</v>
      </c>
      <c r="E916">
        <v>125.527310188663</v>
      </c>
    </row>
    <row r="917" spans="1:5">
      <c r="A917">
        <v>915</v>
      </c>
      <c r="B917">
        <v>17714.4235135165</v>
      </c>
      <c r="C917">
        <v>17714.4235135165</v>
      </c>
      <c r="D917">
        <v>1855.51785491449</v>
      </c>
      <c r="E917">
        <v>125.527254584463</v>
      </c>
    </row>
    <row r="918" spans="1:5">
      <c r="A918">
        <v>916</v>
      </c>
      <c r="B918">
        <v>17714.4235135165</v>
      </c>
      <c r="C918">
        <v>17714.4235135165</v>
      </c>
      <c r="D918">
        <v>1855.51792332262</v>
      </c>
      <c r="E918">
        <v>125.5273229926</v>
      </c>
    </row>
    <row r="919" spans="1:5">
      <c r="A919">
        <v>917</v>
      </c>
      <c r="B919">
        <v>17714.4235135165</v>
      </c>
      <c r="C919">
        <v>17714.4235135165</v>
      </c>
      <c r="D919">
        <v>1855.51793033544</v>
      </c>
      <c r="E919">
        <v>125.527330005419</v>
      </c>
    </row>
    <row r="920" spans="1:5">
      <c r="A920">
        <v>918</v>
      </c>
      <c r="B920">
        <v>17714.4235135165</v>
      </c>
      <c r="C920">
        <v>17714.4235135165</v>
      </c>
      <c r="D920">
        <v>1855.51792466702</v>
      </c>
      <c r="E920">
        <v>125.527324336995</v>
      </c>
    </row>
    <row r="921" spans="1:5">
      <c r="A921">
        <v>919</v>
      </c>
      <c r="B921">
        <v>17714.4235135165</v>
      </c>
      <c r="C921">
        <v>17714.4235135165</v>
      </c>
      <c r="D921">
        <v>1855.51791284183</v>
      </c>
      <c r="E921">
        <v>125.5273125118</v>
      </c>
    </row>
    <row r="922" spans="1:5">
      <c r="A922">
        <v>920</v>
      </c>
      <c r="B922">
        <v>17714.4235135165</v>
      </c>
      <c r="C922">
        <v>17714.4235135165</v>
      </c>
      <c r="D922">
        <v>1855.51788336956</v>
      </c>
      <c r="E922">
        <v>125.527283039532</v>
      </c>
    </row>
    <row r="923" spans="1:5">
      <c r="A923">
        <v>921</v>
      </c>
      <c r="B923">
        <v>17714.4235135165</v>
      </c>
      <c r="C923">
        <v>17714.4235135165</v>
      </c>
      <c r="D923">
        <v>1855.51786230895</v>
      </c>
      <c r="E923">
        <v>125.527261978924</v>
      </c>
    </row>
    <row r="924" spans="1:5">
      <c r="A924">
        <v>922</v>
      </c>
      <c r="B924">
        <v>17714.4235135165</v>
      </c>
      <c r="C924">
        <v>17714.4235135165</v>
      </c>
      <c r="D924">
        <v>1855.51786908496</v>
      </c>
      <c r="E924">
        <v>125.527268754937</v>
      </c>
    </row>
    <row r="925" spans="1:5">
      <c r="A925">
        <v>923</v>
      </c>
      <c r="B925">
        <v>17714.4235135165</v>
      </c>
      <c r="C925">
        <v>17714.4235135165</v>
      </c>
      <c r="D925">
        <v>1855.51786138589</v>
      </c>
      <c r="E925">
        <v>125.527261055862</v>
      </c>
    </row>
    <row r="926" spans="1:5">
      <c r="A926">
        <v>924</v>
      </c>
      <c r="B926">
        <v>17714.4235135165</v>
      </c>
      <c r="C926">
        <v>17714.4235135165</v>
      </c>
      <c r="D926">
        <v>1855.51787017658</v>
      </c>
      <c r="E926">
        <v>125.527269846558</v>
      </c>
    </row>
    <row r="927" spans="1:5">
      <c r="A927">
        <v>925</v>
      </c>
      <c r="B927">
        <v>17714.4235135165</v>
      </c>
      <c r="C927">
        <v>17714.4235135165</v>
      </c>
      <c r="D927">
        <v>1855.51787826975</v>
      </c>
      <c r="E927">
        <v>125.52727793973</v>
      </c>
    </row>
    <row r="928" spans="1:5">
      <c r="A928">
        <v>926</v>
      </c>
      <c r="B928">
        <v>17714.4235135165</v>
      </c>
      <c r="C928">
        <v>17714.4235135165</v>
      </c>
      <c r="D928">
        <v>1855.51787596656</v>
      </c>
      <c r="E928">
        <v>125.52727563653</v>
      </c>
    </row>
    <row r="929" spans="1:5">
      <c r="A929">
        <v>927</v>
      </c>
      <c r="B929">
        <v>17714.4235135165</v>
      </c>
      <c r="C929">
        <v>17714.4235135165</v>
      </c>
      <c r="D929">
        <v>1855.51790128467</v>
      </c>
      <c r="E929">
        <v>125.527300954647</v>
      </c>
    </row>
    <row r="930" spans="1:5">
      <c r="A930">
        <v>928</v>
      </c>
      <c r="B930">
        <v>17714.4235135165</v>
      </c>
      <c r="C930">
        <v>17714.4235135165</v>
      </c>
      <c r="D930">
        <v>1855.51792545246</v>
      </c>
      <c r="E930">
        <v>125.527325122433</v>
      </c>
    </row>
    <row r="931" spans="1:5">
      <c r="A931">
        <v>929</v>
      </c>
      <c r="B931">
        <v>17714.4235135165</v>
      </c>
      <c r="C931">
        <v>17714.4235135165</v>
      </c>
      <c r="D931">
        <v>1855.51785482229</v>
      </c>
      <c r="E931">
        <v>125.527254492262</v>
      </c>
    </row>
    <row r="932" spans="1:5">
      <c r="A932">
        <v>930</v>
      </c>
      <c r="B932">
        <v>17714.4235135165</v>
      </c>
      <c r="C932">
        <v>17714.4235135165</v>
      </c>
      <c r="D932">
        <v>1855.51785795675</v>
      </c>
      <c r="E932">
        <v>125.527257626728</v>
      </c>
    </row>
    <row r="933" spans="1:5">
      <c r="A933">
        <v>931</v>
      </c>
      <c r="B933">
        <v>17714.4235135165</v>
      </c>
      <c r="C933">
        <v>17714.4235135165</v>
      </c>
      <c r="D933">
        <v>1855.5178341182</v>
      </c>
      <c r="E933">
        <v>125.527233788174</v>
      </c>
    </row>
    <row r="934" spans="1:5">
      <c r="A934">
        <v>932</v>
      </c>
      <c r="B934">
        <v>17714.4235135165</v>
      </c>
      <c r="C934">
        <v>17714.4235135165</v>
      </c>
      <c r="D934">
        <v>1855.51785318878</v>
      </c>
      <c r="E934">
        <v>125.527252858755</v>
      </c>
    </row>
    <row r="935" spans="1:5">
      <c r="A935">
        <v>933</v>
      </c>
      <c r="B935">
        <v>17714.4235135165</v>
      </c>
      <c r="C935">
        <v>17714.4235135165</v>
      </c>
      <c r="D935">
        <v>1855.51779878679</v>
      </c>
      <c r="E935">
        <v>125.527198456765</v>
      </c>
    </row>
    <row r="936" spans="1:5">
      <c r="A936">
        <v>934</v>
      </c>
      <c r="B936">
        <v>17714.4235135165</v>
      </c>
      <c r="C936">
        <v>17714.4235135165</v>
      </c>
      <c r="D936">
        <v>1855.51784697551</v>
      </c>
      <c r="E936">
        <v>125.527246645484</v>
      </c>
    </row>
    <row r="937" spans="1:5">
      <c r="A937">
        <v>935</v>
      </c>
      <c r="B937">
        <v>17714.4235135165</v>
      </c>
      <c r="C937">
        <v>17714.4235135165</v>
      </c>
      <c r="D937">
        <v>1855.51784338395</v>
      </c>
      <c r="E937">
        <v>125.527243053921</v>
      </c>
    </row>
    <row r="938" spans="1:5">
      <c r="A938">
        <v>936</v>
      </c>
      <c r="B938">
        <v>17714.4235135165</v>
      </c>
      <c r="C938">
        <v>17714.4235135165</v>
      </c>
      <c r="D938">
        <v>1855.5178502641</v>
      </c>
      <c r="E938">
        <v>125.527249934072</v>
      </c>
    </row>
    <row r="939" spans="1:5">
      <c r="A939">
        <v>937</v>
      </c>
      <c r="B939">
        <v>17714.4235135165</v>
      </c>
      <c r="C939">
        <v>17714.4235135165</v>
      </c>
      <c r="D939">
        <v>1855.51784006258</v>
      </c>
      <c r="E939">
        <v>125.527239732552</v>
      </c>
    </row>
    <row r="940" spans="1:5">
      <c r="A940">
        <v>938</v>
      </c>
      <c r="B940">
        <v>17714.4235135165</v>
      </c>
      <c r="C940">
        <v>17714.4235135165</v>
      </c>
      <c r="D940">
        <v>1855.51782170942</v>
      </c>
      <c r="E940">
        <v>125.527221379394</v>
      </c>
    </row>
    <row r="941" spans="1:5">
      <c r="A941">
        <v>939</v>
      </c>
      <c r="B941">
        <v>17714.4235135165</v>
      </c>
      <c r="C941">
        <v>17714.4235135165</v>
      </c>
      <c r="D941">
        <v>1855.51786631311</v>
      </c>
      <c r="E941">
        <v>125.527265983087</v>
      </c>
    </row>
    <row r="942" spans="1:5">
      <c r="A942">
        <v>940</v>
      </c>
      <c r="B942">
        <v>17714.4235135165</v>
      </c>
      <c r="C942">
        <v>17714.4235135165</v>
      </c>
      <c r="D942">
        <v>1855.5178395125</v>
      </c>
      <c r="E942">
        <v>125.527239182474</v>
      </c>
    </row>
    <row r="943" spans="1:5">
      <c r="A943">
        <v>941</v>
      </c>
      <c r="B943">
        <v>17714.4235135165</v>
      </c>
      <c r="C943">
        <v>17714.4235135165</v>
      </c>
      <c r="D943">
        <v>1855.51784574692</v>
      </c>
      <c r="E943">
        <v>125.527245416896</v>
      </c>
    </row>
    <row r="944" spans="1:5">
      <c r="A944">
        <v>942</v>
      </c>
      <c r="B944">
        <v>17714.4235135165</v>
      </c>
      <c r="C944">
        <v>17714.4235135165</v>
      </c>
      <c r="D944">
        <v>1855.51784351242</v>
      </c>
      <c r="E944">
        <v>125.527243182395</v>
      </c>
    </row>
    <row r="945" spans="1:5">
      <c r="A945">
        <v>943</v>
      </c>
      <c r="B945">
        <v>17714.4235135165</v>
      </c>
      <c r="C945">
        <v>17714.4235135165</v>
      </c>
      <c r="D945">
        <v>1855.51783409537</v>
      </c>
      <c r="E945">
        <v>125.52723376534</v>
      </c>
    </row>
    <row r="946" spans="1:5">
      <c r="A946">
        <v>944</v>
      </c>
      <c r="B946">
        <v>17714.4235135165</v>
      </c>
      <c r="C946">
        <v>17714.4235135165</v>
      </c>
      <c r="D946">
        <v>1855.5178357943</v>
      </c>
      <c r="E946">
        <v>125.527235464271</v>
      </c>
    </row>
    <row r="947" spans="1:5">
      <c r="A947">
        <v>945</v>
      </c>
      <c r="B947">
        <v>17714.4235135165</v>
      </c>
      <c r="C947">
        <v>17714.4235135165</v>
      </c>
      <c r="D947">
        <v>1855.51781525741</v>
      </c>
      <c r="E947">
        <v>125.527214927388</v>
      </c>
    </row>
    <row r="948" spans="1:5">
      <c r="A948">
        <v>946</v>
      </c>
      <c r="B948">
        <v>17714.4235135165</v>
      </c>
      <c r="C948">
        <v>17714.4235135165</v>
      </c>
      <c r="D948">
        <v>1855.51781811696</v>
      </c>
      <c r="E948">
        <v>125.527217786938</v>
      </c>
    </row>
    <row r="949" spans="1:5">
      <c r="A949">
        <v>947</v>
      </c>
      <c r="B949">
        <v>17714.4235135165</v>
      </c>
      <c r="C949">
        <v>17714.4235135165</v>
      </c>
      <c r="D949">
        <v>1855.51783319006</v>
      </c>
      <c r="E949">
        <v>125.527232860033</v>
      </c>
    </row>
    <row r="950" spans="1:5">
      <c r="A950">
        <v>948</v>
      </c>
      <c r="B950">
        <v>17714.4235135165</v>
      </c>
      <c r="C950">
        <v>17714.4235135165</v>
      </c>
      <c r="D950">
        <v>1855.51783769653</v>
      </c>
      <c r="E950">
        <v>125.527237366503</v>
      </c>
    </row>
    <row r="951" spans="1:5">
      <c r="A951">
        <v>949</v>
      </c>
      <c r="B951">
        <v>17714.4235135165</v>
      </c>
      <c r="C951">
        <v>17714.4235135165</v>
      </c>
      <c r="D951">
        <v>1855.51785219525</v>
      </c>
      <c r="E951">
        <v>125.527251865228</v>
      </c>
    </row>
    <row r="952" spans="1:5">
      <c r="A952">
        <v>950</v>
      </c>
      <c r="B952">
        <v>17714.4235135165</v>
      </c>
      <c r="C952">
        <v>17714.4235135165</v>
      </c>
      <c r="D952">
        <v>1855.51783008692</v>
      </c>
      <c r="E952">
        <v>125.527229756889</v>
      </c>
    </row>
    <row r="953" spans="1:5">
      <c r="A953">
        <v>951</v>
      </c>
      <c r="B953">
        <v>17714.4235135165</v>
      </c>
      <c r="C953">
        <v>17714.4235135165</v>
      </c>
      <c r="D953">
        <v>1855.51787520781</v>
      </c>
      <c r="E953">
        <v>125.527274877787</v>
      </c>
    </row>
    <row r="954" spans="1:5">
      <c r="A954">
        <v>952</v>
      </c>
      <c r="B954">
        <v>17714.4235135165</v>
      </c>
      <c r="C954">
        <v>17714.4235135165</v>
      </c>
      <c r="D954">
        <v>1855.51788354263</v>
      </c>
      <c r="E954">
        <v>125.527283212606</v>
      </c>
    </row>
    <row r="955" spans="1:5">
      <c r="A955">
        <v>953</v>
      </c>
      <c r="B955">
        <v>17714.4235135165</v>
      </c>
      <c r="C955">
        <v>17714.4235135165</v>
      </c>
      <c r="D955">
        <v>1855.51778129064</v>
      </c>
      <c r="E955">
        <v>125.527180960614</v>
      </c>
    </row>
    <row r="956" spans="1:5">
      <c r="A956">
        <v>954</v>
      </c>
      <c r="B956">
        <v>17714.4235135165</v>
      </c>
      <c r="C956">
        <v>17714.4235135165</v>
      </c>
      <c r="D956">
        <v>1855.51784300343</v>
      </c>
      <c r="E956">
        <v>125.527242673407</v>
      </c>
    </row>
    <row r="957" spans="1:5">
      <c r="A957">
        <v>955</v>
      </c>
      <c r="B957">
        <v>17714.4235135165</v>
      </c>
      <c r="C957">
        <v>17714.4235135165</v>
      </c>
      <c r="D957">
        <v>1855.51780872941</v>
      </c>
      <c r="E957">
        <v>125.52720839939</v>
      </c>
    </row>
    <row r="958" spans="1:5">
      <c r="A958">
        <v>956</v>
      </c>
      <c r="B958">
        <v>17714.4235135165</v>
      </c>
      <c r="C958">
        <v>17714.4235135165</v>
      </c>
      <c r="D958">
        <v>1855.51779996343</v>
      </c>
      <c r="E958">
        <v>125.527199633412</v>
      </c>
    </row>
    <row r="959" spans="1:5">
      <c r="A959">
        <v>957</v>
      </c>
      <c r="B959">
        <v>17714.4235135165</v>
      </c>
      <c r="C959">
        <v>17714.4235135165</v>
      </c>
      <c r="D959">
        <v>1855.51779955628</v>
      </c>
      <c r="E959">
        <v>125.527199226256</v>
      </c>
    </row>
    <row r="960" spans="1:5">
      <c r="A960">
        <v>958</v>
      </c>
      <c r="B960">
        <v>17714.4235135165</v>
      </c>
      <c r="C960">
        <v>17714.4235135165</v>
      </c>
      <c r="D960">
        <v>1855.51779780245</v>
      </c>
      <c r="E960">
        <v>125.527197472424</v>
      </c>
    </row>
    <row r="961" spans="1:5">
      <c r="A961">
        <v>959</v>
      </c>
      <c r="B961">
        <v>17714.4235135165</v>
      </c>
      <c r="C961">
        <v>17714.4235135165</v>
      </c>
      <c r="D961">
        <v>1855.51779305826</v>
      </c>
      <c r="E961">
        <v>125.527192728233</v>
      </c>
    </row>
    <row r="962" spans="1:5">
      <c r="A962">
        <v>960</v>
      </c>
      <c r="B962">
        <v>17714.4235135165</v>
      </c>
      <c r="C962">
        <v>17714.4235135165</v>
      </c>
      <c r="D962">
        <v>1855.51776746503</v>
      </c>
      <c r="E962">
        <v>125.527167135007</v>
      </c>
    </row>
    <row r="963" spans="1:5">
      <c r="A963">
        <v>961</v>
      </c>
      <c r="B963">
        <v>17714.4235135165</v>
      </c>
      <c r="C963">
        <v>17714.4235135165</v>
      </c>
      <c r="D963">
        <v>1855.51786137012</v>
      </c>
      <c r="E963">
        <v>125.527261040095</v>
      </c>
    </row>
    <row r="964" spans="1:5">
      <c r="A964">
        <v>962</v>
      </c>
      <c r="B964">
        <v>17714.4235135165</v>
      </c>
      <c r="C964">
        <v>17714.4235135165</v>
      </c>
      <c r="D964">
        <v>1855.51780869575</v>
      </c>
      <c r="E964">
        <v>125.527208365728</v>
      </c>
    </row>
    <row r="965" spans="1:5">
      <c r="A965">
        <v>963</v>
      </c>
      <c r="B965">
        <v>17714.4235135165</v>
      </c>
      <c r="C965">
        <v>17714.4235135165</v>
      </c>
      <c r="D965">
        <v>1855.51779448815</v>
      </c>
      <c r="E965">
        <v>125.527194158126</v>
      </c>
    </row>
    <row r="966" spans="1:5">
      <c r="A966">
        <v>964</v>
      </c>
      <c r="B966">
        <v>17714.4235135165</v>
      </c>
      <c r="C966">
        <v>17714.4235135165</v>
      </c>
      <c r="D966">
        <v>1855.51779213854</v>
      </c>
      <c r="E966">
        <v>125.527191808514</v>
      </c>
    </row>
    <row r="967" spans="1:5">
      <c r="A967">
        <v>965</v>
      </c>
      <c r="B967">
        <v>17714.4235135165</v>
      </c>
      <c r="C967">
        <v>17714.4235135165</v>
      </c>
      <c r="D967">
        <v>1855.51779271009</v>
      </c>
      <c r="E967">
        <v>125.527192380062</v>
      </c>
    </row>
    <row r="968" spans="1:5">
      <c r="A968">
        <v>966</v>
      </c>
      <c r="B968">
        <v>17714.4235135165</v>
      </c>
      <c r="C968">
        <v>17714.4235135165</v>
      </c>
      <c r="D968">
        <v>1855.51778803664</v>
      </c>
      <c r="E968">
        <v>125.527187706609</v>
      </c>
    </row>
    <row r="969" spans="1:5">
      <c r="A969">
        <v>967</v>
      </c>
      <c r="B969">
        <v>17714.4235135165</v>
      </c>
      <c r="C969">
        <v>17714.4235135165</v>
      </c>
      <c r="D969">
        <v>1855.51778161969</v>
      </c>
      <c r="E969">
        <v>125.527181289666</v>
      </c>
    </row>
    <row r="970" spans="1:5">
      <c r="A970">
        <v>968</v>
      </c>
      <c r="B970">
        <v>17714.4235135165</v>
      </c>
      <c r="C970">
        <v>17714.4235135165</v>
      </c>
      <c r="D970">
        <v>1855.51776526252</v>
      </c>
      <c r="E970">
        <v>125.527164932496</v>
      </c>
    </row>
    <row r="971" spans="1:5">
      <c r="A971">
        <v>969</v>
      </c>
      <c r="B971">
        <v>17714.4235135165</v>
      </c>
      <c r="C971">
        <v>17714.4235135165</v>
      </c>
      <c r="D971">
        <v>1855.51776860577</v>
      </c>
      <c r="E971">
        <v>125.527168275744</v>
      </c>
    </row>
    <row r="972" spans="1:5">
      <c r="A972">
        <v>970</v>
      </c>
      <c r="B972">
        <v>17714.4235135165</v>
      </c>
      <c r="C972">
        <v>17714.4235135165</v>
      </c>
      <c r="D972">
        <v>1855.51777133254</v>
      </c>
      <c r="E972">
        <v>125.527171002513</v>
      </c>
    </row>
    <row r="973" spans="1:5">
      <c r="A973">
        <v>971</v>
      </c>
      <c r="B973">
        <v>17714.4235135165</v>
      </c>
      <c r="C973">
        <v>17714.4235135165</v>
      </c>
      <c r="D973">
        <v>1855.51777084738</v>
      </c>
      <c r="E973">
        <v>125.527170517353</v>
      </c>
    </row>
    <row r="974" spans="1:5">
      <c r="A974">
        <v>972</v>
      </c>
      <c r="B974">
        <v>17714.4235135165</v>
      </c>
      <c r="C974">
        <v>17714.4235135165</v>
      </c>
      <c r="D974">
        <v>1855.5177490403</v>
      </c>
      <c r="E974">
        <v>125.527148710269</v>
      </c>
    </row>
    <row r="975" spans="1:5">
      <c r="A975">
        <v>973</v>
      </c>
      <c r="B975">
        <v>17714.4235135165</v>
      </c>
      <c r="C975">
        <v>17714.4235135165</v>
      </c>
      <c r="D975">
        <v>1855.51775681817</v>
      </c>
      <c r="E975">
        <v>125.527156488148</v>
      </c>
    </row>
    <row r="976" spans="1:5">
      <c r="A976">
        <v>974</v>
      </c>
      <c r="B976">
        <v>17714.4235135165</v>
      </c>
      <c r="C976">
        <v>17714.4235135165</v>
      </c>
      <c r="D976">
        <v>1855.51776810176</v>
      </c>
      <c r="E976">
        <v>125.527167771734</v>
      </c>
    </row>
    <row r="977" spans="1:5">
      <c r="A977">
        <v>975</v>
      </c>
      <c r="B977">
        <v>17714.4235135165</v>
      </c>
      <c r="C977">
        <v>17714.4235135165</v>
      </c>
      <c r="D977">
        <v>1855.5177746984</v>
      </c>
      <c r="E977">
        <v>125.527174368371</v>
      </c>
    </row>
    <row r="978" spans="1:5">
      <c r="A978">
        <v>976</v>
      </c>
      <c r="B978">
        <v>17714.4235135165</v>
      </c>
      <c r="C978">
        <v>17714.4235135165</v>
      </c>
      <c r="D978">
        <v>1855.51780041166</v>
      </c>
      <c r="E978">
        <v>125.527200081633</v>
      </c>
    </row>
    <row r="979" spans="1:5">
      <c r="A979">
        <v>977</v>
      </c>
      <c r="B979">
        <v>17714.4235135165</v>
      </c>
      <c r="C979">
        <v>17714.4235135165</v>
      </c>
      <c r="D979">
        <v>1855.51779825416</v>
      </c>
      <c r="E979">
        <v>125.527197924137</v>
      </c>
    </row>
    <row r="980" spans="1:5">
      <c r="A980">
        <v>978</v>
      </c>
      <c r="B980">
        <v>17714.4235135165</v>
      </c>
      <c r="C980">
        <v>17714.4235135165</v>
      </c>
      <c r="D980">
        <v>1855.51780616865</v>
      </c>
      <c r="E980">
        <v>125.527205838629</v>
      </c>
    </row>
    <row r="981" spans="1:5">
      <c r="A981">
        <v>979</v>
      </c>
      <c r="B981">
        <v>17714.4235135165</v>
      </c>
      <c r="C981">
        <v>17714.4235135165</v>
      </c>
      <c r="D981">
        <v>1855.51780184096</v>
      </c>
      <c r="E981">
        <v>125.527201510929</v>
      </c>
    </row>
    <row r="982" spans="1:5">
      <c r="A982">
        <v>980</v>
      </c>
      <c r="B982">
        <v>17714.4235135165</v>
      </c>
      <c r="C982">
        <v>17714.4235135165</v>
      </c>
      <c r="D982">
        <v>1855.51781897153</v>
      </c>
      <c r="E982">
        <v>125.527218641502</v>
      </c>
    </row>
    <row r="983" spans="1:5">
      <c r="A983">
        <v>981</v>
      </c>
      <c r="B983">
        <v>17714.4235135165</v>
      </c>
      <c r="C983">
        <v>17714.4235135165</v>
      </c>
      <c r="D983">
        <v>1855.51780754552</v>
      </c>
      <c r="E983">
        <v>125.527207215497</v>
      </c>
    </row>
    <row r="984" spans="1:5">
      <c r="A984">
        <v>982</v>
      </c>
      <c r="B984">
        <v>17714.4235135165</v>
      </c>
      <c r="C984">
        <v>17714.4235135165</v>
      </c>
      <c r="D984">
        <v>1855.51780966299</v>
      </c>
      <c r="E984">
        <v>125.527209332969</v>
      </c>
    </row>
    <row r="985" spans="1:5">
      <c r="A985">
        <v>983</v>
      </c>
      <c r="B985">
        <v>17714.4235135165</v>
      </c>
      <c r="C985">
        <v>17714.4235135165</v>
      </c>
      <c r="D985">
        <v>1855.51780416001</v>
      </c>
      <c r="E985">
        <v>125.527203829982</v>
      </c>
    </row>
    <row r="986" spans="1:5">
      <c r="A986">
        <v>984</v>
      </c>
      <c r="B986">
        <v>17714.4235135165</v>
      </c>
      <c r="C986">
        <v>17714.4235135165</v>
      </c>
      <c r="D986">
        <v>1855.51781532994</v>
      </c>
      <c r="E986">
        <v>125.527214999913</v>
      </c>
    </row>
    <row r="987" spans="1:5">
      <c r="A987">
        <v>985</v>
      </c>
      <c r="B987">
        <v>17714.4235135165</v>
      </c>
      <c r="C987">
        <v>17714.4235135165</v>
      </c>
      <c r="D987">
        <v>1855.51780811757</v>
      </c>
      <c r="E987">
        <v>125.527207787544</v>
      </c>
    </row>
    <row r="988" spans="1:5">
      <c r="A988">
        <v>986</v>
      </c>
      <c r="B988">
        <v>17714.4235135165</v>
      </c>
      <c r="C988">
        <v>17714.4235135165</v>
      </c>
      <c r="D988">
        <v>1855.51780452743</v>
      </c>
      <c r="E988">
        <v>125.5272041974</v>
      </c>
    </row>
    <row r="989" spans="1:5">
      <c r="A989">
        <v>987</v>
      </c>
      <c r="B989">
        <v>17714.4235135165</v>
      </c>
      <c r="C989">
        <v>17714.4235135165</v>
      </c>
      <c r="D989">
        <v>1855.51779148458</v>
      </c>
      <c r="E989">
        <v>125.527191154558</v>
      </c>
    </row>
    <row r="990" spans="1:5">
      <c r="A990">
        <v>988</v>
      </c>
      <c r="B990">
        <v>17714.4235135165</v>
      </c>
      <c r="C990">
        <v>17714.4235135165</v>
      </c>
      <c r="D990">
        <v>1855.51780560234</v>
      </c>
      <c r="E990">
        <v>125.52720527231</v>
      </c>
    </row>
    <row r="991" spans="1:5">
      <c r="A991">
        <v>989</v>
      </c>
      <c r="B991">
        <v>17714.4235135165</v>
      </c>
      <c r="C991">
        <v>17714.4235135165</v>
      </c>
      <c r="D991">
        <v>1855.51780212579</v>
      </c>
      <c r="E991">
        <v>125.527201795763</v>
      </c>
    </row>
    <row r="992" spans="1:5">
      <c r="A992">
        <v>990</v>
      </c>
      <c r="B992">
        <v>17714.4235135165</v>
      </c>
      <c r="C992">
        <v>17714.4235135165</v>
      </c>
      <c r="D992">
        <v>1855.51781044352</v>
      </c>
      <c r="E992">
        <v>125.527210113498</v>
      </c>
    </row>
    <row r="993" spans="1:5">
      <c r="A993">
        <v>991</v>
      </c>
      <c r="B993">
        <v>17714.4235135165</v>
      </c>
      <c r="C993">
        <v>17714.4235135165</v>
      </c>
      <c r="D993">
        <v>1855.51779312374</v>
      </c>
      <c r="E993">
        <v>125.527192793718</v>
      </c>
    </row>
    <row r="994" spans="1:5">
      <c r="A994">
        <v>992</v>
      </c>
      <c r="B994">
        <v>17714.4235135165</v>
      </c>
      <c r="C994">
        <v>17714.4235135165</v>
      </c>
      <c r="D994">
        <v>1855.5178095063</v>
      </c>
      <c r="E994">
        <v>125.527209176278</v>
      </c>
    </row>
    <row r="995" spans="1:5">
      <c r="A995">
        <v>993</v>
      </c>
      <c r="B995">
        <v>17714.4235135165</v>
      </c>
      <c r="C995">
        <v>17714.4235135165</v>
      </c>
      <c r="D995">
        <v>1855.51783957162</v>
      </c>
      <c r="E995">
        <v>125.527239241593</v>
      </c>
    </row>
    <row r="996" spans="1:5">
      <c r="A996">
        <v>994</v>
      </c>
      <c r="B996">
        <v>17714.4235135165</v>
      </c>
      <c r="C996">
        <v>17714.4235135165</v>
      </c>
      <c r="D996">
        <v>1855.51780610246</v>
      </c>
      <c r="E996">
        <v>125.527205772439</v>
      </c>
    </row>
    <row r="997" spans="1:5">
      <c r="A997">
        <v>995</v>
      </c>
      <c r="B997">
        <v>17714.4235135165</v>
      </c>
      <c r="C997">
        <v>17714.4235135165</v>
      </c>
      <c r="D997">
        <v>1855.51780093743</v>
      </c>
      <c r="E997">
        <v>125.527200607412</v>
      </c>
    </row>
    <row r="998" spans="1:5">
      <c r="A998">
        <v>996</v>
      </c>
      <c r="B998">
        <v>17714.4235135165</v>
      </c>
      <c r="C998">
        <v>17714.4235135165</v>
      </c>
      <c r="D998">
        <v>1855.51780836951</v>
      </c>
      <c r="E998">
        <v>125.527208039487</v>
      </c>
    </row>
    <row r="999" spans="1:5">
      <c r="A999">
        <v>997</v>
      </c>
      <c r="B999">
        <v>17714.4235135165</v>
      </c>
      <c r="C999">
        <v>17714.4235135165</v>
      </c>
      <c r="D999">
        <v>1855.51778346145</v>
      </c>
      <c r="E999">
        <v>125.527183131425</v>
      </c>
    </row>
    <row r="1000" spans="1:5">
      <c r="A1000">
        <v>998</v>
      </c>
      <c r="B1000">
        <v>17714.4235135165</v>
      </c>
      <c r="C1000">
        <v>17714.4235135165</v>
      </c>
      <c r="D1000">
        <v>1855.51779947317</v>
      </c>
      <c r="E1000">
        <v>125.527199143141</v>
      </c>
    </row>
    <row r="1001" spans="1:5">
      <c r="A1001">
        <v>999</v>
      </c>
      <c r="B1001">
        <v>17714.4235135165</v>
      </c>
      <c r="C1001">
        <v>17714.4235135165</v>
      </c>
      <c r="D1001">
        <v>1855.5178099886</v>
      </c>
      <c r="E1001">
        <v>125.527209658577</v>
      </c>
    </row>
    <row r="1002" spans="1:5">
      <c r="A1002">
        <v>1000</v>
      </c>
      <c r="B1002">
        <v>17714.4235135165</v>
      </c>
      <c r="C1002">
        <v>17714.4235135165</v>
      </c>
      <c r="D1002">
        <v>1855.51781314104</v>
      </c>
      <c r="E1002">
        <v>125.527212811011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0.182979439943921</v>
      </c>
      <c r="I2">
        <v>0.14174909378789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88.1818566654021</v>
      </c>
      <c r="F3">
        <v>1674.35013126425</v>
      </c>
      <c r="G3">
        <v>155645.872513433</v>
      </c>
      <c r="H3">
        <v>0.176422965603076</v>
      </c>
      <c r="I3">
        <v>0.140433126966704</v>
      </c>
      <c r="J3">
        <v>2.02078647224841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88.8112737495339</v>
      </c>
      <c r="F4">
        <v>1559.20516761043</v>
      </c>
      <c r="G4">
        <v>153190.243927937</v>
      </c>
      <c r="H4">
        <v>0.176566212878071</v>
      </c>
      <c r="I4">
        <v>0.14046149489221</v>
      </c>
      <c r="J4">
        <v>2.22303186817252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89.5742411602062</v>
      </c>
      <c r="F5">
        <v>1437.26187869007</v>
      </c>
      <c r="G5">
        <v>145893.556233251</v>
      </c>
      <c r="H5">
        <v>0.176647752476344</v>
      </c>
      <c r="I5">
        <v>0.140477650281162</v>
      </c>
      <c r="J5">
        <v>2.44003757735257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90.147402164886</v>
      </c>
      <c r="F6">
        <v>1355.9076064192</v>
      </c>
      <c r="G6">
        <v>143598.506752982</v>
      </c>
      <c r="H6">
        <v>0.176802235731573</v>
      </c>
      <c r="I6">
        <v>0.140508273304207</v>
      </c>
      <c r="J6">
        <v>2.65136833785028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90.8548595612732</v>
      </c>
      <c r="F7">
        <v>1266.01453819169</v>
      </c>
      <c r="G7">
        <v>135472.991984363</v>
      </c>
      <c r="H7">
        <v>0.176864277351131</v>
      </c>
      <c r="I7">
        <v>0.140520577391421</v>
      </c>
      <c r="J7">
        <v>2.83102990956828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91.3724910317367</v>
      </c>
      <c r="F8">
        <v>1207.41377832063</v>
      </c>
      <c r="G8">
        <v>132483.186732439</v>
      </c>
      <c r="H8">
        <v>0.176997642384365</v>
      </c>
      <c r="I8">
        <v>0.140547037293952</v>
      </c>
      <c r="J8">
        <v>3.00543007006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92.0246807782371</v>
      </c>
      <c r="F9">
        <v>1144.30437965101</v>
      </c>
      <c r="G9">
        <v>124697.413189588</v>
      </c>
      <c r="H9">
        <v>0.177039027116561</v>
      </c>
      <c r="I9">
        <v>0.140555251153187</v>
      </c>
      <c r="J9">
        <v>3.13763996358081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92.4869318731758</v>
      </c>
      <c r="F10">
        <v>1101.92273596023</v>
      </c>
      <c r="G10">
        <v>121763.202963217</v>
      </c>
      <c r="H10">
        <v>0.177154675097235</v>
      </c>
      <c r="I10">
        <v>0.140578212089157</v>
      </c>
      <c r="J10">
        <v>3.26991433296643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93.0841641277885</v>
      </c>
      <c r="F11">
        <v>1053.88250768949</v>
      </c>
      <c r="G11">
        <v>114306.883784083</v>
      </c>
      <c r="H11">
        <v>0.177170073834826</v>
      </c>
      <c r="I11">
        <v>0.140581270227392</v>
      </c>
      <c r="J11">
        <v>3.36109198217962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93.4912360633766</v>
      </c>
      <c r="F12">
        <v>1022.31245900099</v>
      </c>
      <c r="G12">
        <v>111569.074017425</v>
      </c>
      <c r="H12">
        <v>0.17726710308498</v>
      </c>
      <c r="I12">
        <v>0.140600544498157</v>
      </c>
      <c r="J12">
        <v>3.45472018909884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94.0336806054378</v>
      </c>
      <c r="F13">
        <v>984.99545073525</v>
      </c>
      <c r="G13">
        <v>104667.524489881</v>
      </c>
      <c r="H13">
        <v>0.177256662423327</v>
      </c>
      <c r="I13">
        <v>0.140598470144401</v>
      </c>
      <c r="J13">
        <v>3.51315941841324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94.3857206360234</v>
      </c>
      <c r="F14">
        <v>961.329445705157</v>
      </c>
      <c r="G14">
        <v>102240.448049637</v>
      </c>
      <c r="H14">
        <v>0.177335140391846</v>
      </c>
      <c r="I14">
        <v>0.140614064413011</v>
      </c>
      <c r="J14">
        <v>3.57385485004848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94.8735063724569</v>
      </c>
      <c r="F15">
        <v>931.987663426606</v>
      </c>
      <c r="G15">
        <v>96032.3246838415</v>
      </c>
      <c r="H15">
        <v>0.177299009706876</v>
      </c>
      <c r="I15">
        <v>0.140606884282774</v>
      </c>
      <c r="J15">
        <v>3.6070015646723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95.1706273541659</v>
      </c>
      <c r="F16">
        <v>914.361419201044</v>
      </c>
      <c r="G16">
        <v>93987.8499566301</v>
      </c>
      <c r="H16">
        <v>0.177359003101777</v>
      </c>
      <c r="I16">
        <v>0.140618807170732</v>
      </c>
      <c r="J16">
        <v>3.640997188769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95.6038427131641</v>
      </c>
      <c r="F17">
        <v>891.186360189036</v>
      </c>
      <c r="G17">
        <v>88571.2810676108</v>
      </c>
      <c r="H17">
        <v>0.177297346331587</v>
      </c>
      <c r="I17">
        <v>0.140606553752164</v>
      </c>
      <c r="J17">
        <v>3.65509323396864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95.8461235369053</v>
      </c>
      <c r="F18">
        <v>878.368388316521</v>
      </c>
      <c r="G18">
        <v>86961.2021538665</v>
      </c>
      <c r="H18">
        <v>0.177338924919202</v>
      </c>
      <c r="I18">
        <v>0.140614816562914</v>
      </c>
      <c r="J18">
        <v>3.66875748217727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96.2248165228999</v>
      </c>
      <c r="F19">
        <v>860.136872473035</v>
      </c>
      <c r="G19">
        <v>82414.3428901536</v>
      </c>
      <c r="H19">
        <v>0.17725193729379</v>
      </c>
      <c r="I19">
        <v>0.140597531384362</v>
      </c>
      <c r="J19">
        <v>3.66902860837389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96.4123005829924</v>
      </c>
      <c r="F20">
        <v>851.302010980282</v>
      </c>
      <c r="G20">
        <v>81326.4343444269</v>
      </c>
      <c r="H20">
        <v>0.177275242433889</v>
      </c>
      <c r="I20">
        <v>0.140602161689935</v>
      </c>
      <c r="J20">
        <v>3.6683664422726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96.7364707105068</v>
      </c>
      <c r="F21">
        <v>837.175065632125</v>
      </c>
      <c r="G21">
        <v>77822.9362567166</v>
      </c>
      <c r="H21">
        <v>0.177163445495855</v>
      </c>
      <c r="I21">
        <v>0.140579953836818</v>
      </c>
      <c r="J21">
        <v>3.65852746075409</v>
      </c>
      <c r="K21">
        <v>2.99394942742224</v>
      </c>
    </row>
    <row r="22" spans="1:11">
      <c r="A22">
        <v>20</v>
      </c>
      <c r="B22">
        <v>2.24370269538035</v>
      </c>
      <c r="C22">
        <v>189.643050312546</v>
      </c>
      <c r="D22">
        <v>0.456311250227951</v>
      </c>
      <c r="E22">
        <v>98.7789903449665</v>
      </c>
      <c r="F22">
        <v>747.992532649324</v>
      </c>
      <c r="G22">
        <v>69087.511644126</v>
      </c>
      <c r="H22">
        <v>0.177282366376434</v>
      </c>
      <c r="I22">
        <v>0.140603577178221</v>
      </c>
      <c r="J22">
        <v>3.99588822206081</v>
      </c>
      <c r="K22">
        <v>2.99394942742224</v>
      </c>
    </row>
    <row r="23" spans="1:11">
      <c r="A23">
        <v>21</v>
      </c>
      <c r="B23">
        <v>2.34284539328117</v>
      </c>
      <c r="C23">
        <v>195.694676954971</v>
      </c>
      <c r="D23">
        <v>0.452214775686187</v>
      </c>
      <c r="E23">
        <v>99.4265445614964</v>
      </c>
      <c r="F23">
        <v>724.223062159613</v>
      </c>
      <c r="G23">
        <v>66168.5089923289</v>
      </c>
      <c r="H23">
        <v>0.177329700803175</v>
      </c>
      <c r="I23">
        <v>0.140612983351633</v>
      </c>
      <c r="J23">
        <v>4.080397538735</v>
      </c>
      <c r="K23">
        <v>2.99394942742224</v>
      </c>
    </row>
    <row r="24" spans="1:11">
      <c r="A24">
        <v>22</v>
      </c>
      <c r="B24">
        <v>2.35958899707697</v>
      </c>
      <c r="C24">
        <v>197.012880038602</v>
      </c>
      <c r="D24">
        <v>0.453842279853046</v>
      </c>
      <c r="E24">
        <v>99.5473757292347</v>
      </c>
      <c r="F24">
        <v>720.57538951371</v>
      </c>
      <c r="G24">
        <v>66532.003170388</v>
      </c>
      <c r="H24">
        <v>0.177368313681648</v>
      </c>
      <c r="I24">
        <v>0.14062065779538</v>
      </c>
      <c r="J24">
        <v>4.12342900856444</v>
      </c>
      <c r="K24">
        <v>2.99394942742224</v>
      </c>
    </row>
    <row r="25" spans="1:11">
      <c r="A25">
        <v>23</v>
      </c>
      <c r="B25">
        <v>2.45261159918708</v>
      </c>
      <c r="C25">
        <v>203.888534130163</v>
      </c>
      <c r="D25">
        <v>0.447757404370245</v>
      </c>
      <c r="E25">
        <v>100.284116900888</v>
      </c>
      <c r="F25">
        <v>694.706224849227</v>
      </c>
      <c r="G25">
        <v>63340.9809306779</v>
      </c>
      <c r="H25">
        <v>0.17742902917875</v>
      </c>
      <c r="I25">
        <v>0.140632727743299</v>
      </c>
      <c r="J25">
        <v>4.20478037170427</v>
      </c>
      <c r="K25">
        <v>2.99394942742224</v>
      </c>
    </row>
    <row r="26" spans="1:11">
      <c r="A26">
        <v>24</v>
      </c>
      <c r="B26">
        <v>2.53991227282115</v>
      </c>
      <c r="C26">
        <v>210.496990195788</v>
      </c>
      <c r="D26">
        <v>0.445821890594394</v>
      </c>
      <c r="E26">
        <v>100.967318548489</v>
      </c>
      <c r="F26">
        <v>673.431925482619</v>
      </c>
      <c r="G26">
        <v>61492.4672370835</v>
      </c>
      <c r="H26">
        <v>0.177512634323965</v>
      </c>
      <c r="I26">
        <v>0.140649353107236</v>
      </c>
      <c r="J26">
        <v>4.30139411873417</v>
      </c>
      <c r="K26">
        <v>2.99394942742224</v>
      </c>
    </row>
    <row r="27" spans="1:11">
      <c r="A27">
        <v>25</v>
      </c>
      <c r="B27">
        <v>2.54065604558459</v>
      </c>
      <c r="C27">
        <v>209.349753291515</v>
      </c>
      <c r="D27">
        <v>0.444748208349211</v>
      </c>
      <c r="E27">
        <v>100.862281499451</v>
      </c>
      <c r="F27">
        <v>677.122333258515</v>
      </c>
      <c r="G27">
        <v>61741.024189779</v>
      </c>
      <c r="H27">
        <v>0.177499390468581</v>
      </c>
      <c r="I27">
        <v>0.140646719099376</v>
      </c>
      <c r="J27">
        <v>4.274115396787</v>
      </c>
      <c r="K27">
        <v>2.99394942742224</v>
      </c>
    </row>
    <row r="28" spans="1:11">
      <c r="A28">
        <v>26</v>
      </c>
      <c r="B28">
        <v>2.62230804385197</v>
      </c>
      <c r="C28">
        <v>216.703914244565</v>
      </c>
      <c r="D28">
        <v>0.444910321847429</v>
      </c>
      <c r="E28">
        <v>101.615245164526</v>
      </c>
      <c r="F28">
        <v>654.170244401879</v>
      </c>
      <c r="G28">
        <v>59607.1426558839</v>
      </c>
      <c r="H28">
        <v>0.177572964003638</v>
      </c>
      <c r="I28">
        <v>0.140661353654651</v>
      </c>
      <c r="J28">
        <v>4.37254336731106</v>
      </c>
      <c r="K28">
        <v>2.99394942742224</v>
      </c>
    </row>
    <row r="29" spans="1:11">
      <c r="A29">
        <v>27</v>
      </c>
      <c r="B29">
        <v>2.6231542925061</v>
      </c>
      <c r="C29">
        <v>215.589401783351</v>
      </c>
      <c r="D29">
        <v>0.444625130491053</v>
      </c>
      <c r="E29">
        <v>101.511909579157</v>
      </c>
      <c r="F29">
        <v>657.552047417755</v>
      </c>
      <c r="G29">
        <v>59902.3260576939</v>
      </c>
      <c r="H29">
        <v>0.177560401355405</v>
      </c>
      <c r="I29">
        <v>0.140658854489322</v>
      </c>
      <c r="J29">
        <v>4.3479036121232</v>
      </c>
      <c r="K29">
        <v>2.99394942742224</v>
      </c>
    </row>
    <row r="30" spans="1:11">
      <c r="A30">
        <v>28</v>
      </c>
      <c r="B30">
        <v>2.7098519337277</v>
      </c>
      <c r="C30">
        <v>223.647672936126</v>
      </c>
      <c r="D30">
        <v>0.445660819790286</v>
      </c>
      <c r="E30">
        <v>102.329956779274</v>
      </c>
      <c r="F30">
        <v>633.90789746897</v>
      </c>
      <c r="G30">
        <v>57751.96511037</v>
      </c>
      <c r="H30">
        <v>0.177633331592838</v>
      </c>
      <c r="I30">
        <v>0.140673364799328</v>
      </c>
      <c r="J30">
        <v>4.45825965377458</v>
      </c>
      <c r="K30">
        <v>2.99394942742224</v>
      </c>
    </row>
    <row r="31" spans="1:11">
      <c r="A31">
        <v>29</v>
      </c>
      <c r="B31">
        <v>2.75043368726062</v>
      </c>
      <c r="C31">
        <v>224.644192598367</v>
      </c>
      <c r="D31">
        <v>0.446605507238409</v>
      </c>
      <c r="E31">
        <v>102.445943599137</v>
      </c>
      <c r="F31">
        <v>631.112599785798</v>
      </c>
      <c r="G31">
        <v>57787.0053402905</v>
      </c>
      <c r="H31">
        <v>0.177648712874314</v>
      </c>
      <c r="I31">
        <v>0.140676425651987</v>
      </c>
      <c r="J31">
        <v>4.46649539424826</v>
      </c>
      <c r="K31">
        <v>2.99394942742224</v>
      </c>
    </row>
    <row r="32" spans="1:11">
      <c r="A32">
        <v>30</v>
      </c>
      <c r="B32">
        <v>2.75498592930011</v>
      </c>
      <c r="C32">
        <v>225.416202100791</v>
      </c>
      <c r="D32">
        <v>0.446375768267964</v>
      </c>
      <c r="E32">
        <v>102.519215611561</v>
      </c>
      <c r="F32">
        <v>628.951153893297</v>
      </c>
      <c r="G32">
        <v>57689.87114918</v>
      </c>
      <c r="H32">
        <v>0.177671713625515</v>
      </c>
      <c r="I32">
        <v>0.140681003138251</v>
      </c>
      <c r="J32">
        <v>4.48343601433132</v>
      </c>
      <c r="K32">
        <v>2.99394942742224</v>
      </c>
    </row>
    <row r="33" spans="1:11">
      <c r="A33">
        <v>31</v>
      </c>
      <c r="B33">
        <v>2.85499075482663</v>
      </c>
      <c r="C33">
        <v>233.66391737416</v>
      </c>
      <c r="D33">
        <v>0.448035840165694</v>
      </c>
      <c r="E33">
        <v>103.355778638307</v>
      </c>
      <c r="F33">
        <v>606.791693501782</v>
      </c>
      <c r="G33">
        <v>55686.5258599795</v>
      </c>
      <c r="H33">
        <v>0.17773129172612</v>
      </c>
      <c r="I33">
        <v>0.140692862115452</v>
      </c>
      <c r="J33">
        <v>4.59881750749541</v>
      </c>
      <c r="K33">
        <v>2.99394942742224</v>
      </c>
    </row>
    <row r="34" spans="1:11">
      <c r="A34">
        <v>32</v>
      </c>
      <c r="B34">
        <v>2.96180174114908</v>
      </c>
      <c r="C34">
        <v>243.183473273636</v>
      </c>
      <c r="D34">
        <v>0.449623472926112</v>
      </c>
      <c r="E34">
        <v>104.311220117005</v>
      </c>
      <c r="F34">
        <v>583.073657735852</v>
      </c>
      <c r="G34">
        <v>53486.0990327767</v>
      </c>
      <c r="H34">
        <v>0.177799812131721</v>
      </c>
      <c r="I34">
        <v>0.140706504731342</v>
      </c>
      <c r="J34">
        <v>4.7394331720993</v>
      </c>
      <c r="K34">
        <v>2.99394942742224</v>
      </c>
    </row>
    <row r="35" spans="1:11">
      <c r="A35">
        <v>33</v>
      </c>
      <c r="B35">
        <v>3.01435944656032</v>
      </c>
      <c r="C35">
        <v>245.745587897829</v>
      </c>
      <c r="D35">
        <v>0.450874400137045</v>
      </c>
      <c r="E35">
        <v>104.57199493539</v>
      </c>
      <c r="F35">
        <v>577.007337170291</v>
      </c>
      <c r="G35">
        <v>53138.2479978948</v>
      </c>
      <c r="H35">
        <v>0.177815471228711</v>
      </c>
      <c r="I35">
        <v>0.140709623056437</v>
      </c>
      <c r="J35">
        <v>4.78926662688334</v>
      </c>
      <c r="K35">
        <v>2.99394942742224</v>
      </c>
    </row>
    <row r="36" spans="1:11">
      <c r="A36">
        <v>34</v>
      </c>
      <c r="B36">
        <v>3.01376210137069</v>
      </c>
      <c r="C36">
        <v>246.169097641729</v>
      </c>
      <c r="D36">
        <v>0.450699516761283</v>
      </c>
      <c r="E36">
        <v>104.614060066554</v>
      </c>
      <c r="F36">
        <v>576.014652743472</v>
      </c>
      <c r="G36">
        <v>53077.622044254</v>
      </c>
      <c r="H36">
        <v>0.177836096578793</v>
      </c>
      <c r="I36">
        <v>0.140713730666067</v>
      </c>
      <c r="J36">
        <v>4.79177058800954</v>
      </c>
      <c r="K36">
        <v>2.99394942742224</v>
      </c>
    </row>
    <row r="37" spans="1:11">
      <c r="A37">
        <v>35</v>
      </c>
      <c r="B37">
        <v>3.14552210442178</v>
      </c>
      <c r="C37">
        <v>257.507096761512</v>
      </c>
      <c r="D37">
        <v>0.45239073943111</v>
      </c>
      <c r="E37">
        <v>105.74544508494</v>
      </c>
      <c r="F37">
        <v>550.684628593808</v>
      </c>
      <c r="G37">
        <v>50677.904992179</v>
      </c>
      <c r="H37">
        <v>0.177898266058762</v>
      </c>
      <c r="I37">
        <v>0.140726114089174</v>
      </c>
      <c r="J37">
        <v>4.96633399828666</v>
      </c>
      <c r="K37">
        <v>2.99394942742224</v>
      </c>
    </row>
    <row r="38" spans="1:11">
      <c r="A38">
        <v>36</v>
      </c>
      <c r="B38">
        <v>3.2863932179307</v>
      </c>
      <c r="C38">
        <v>269.99556319112</v>
      </c>
      <c r="D38">
        <v>0.453668123259064</v>
      </c>
      <c r="E38">
        <v>106.985115466268</v>
      </c>
      <c r="F38">
        <v>525.240245286602</v>
      </c>
      <c r="G38">
        <v>48258.050879218</v>
      </c>
      <c r="H38">
        <v>0.177971935269745</v>
      </c>
      <c r="I38">
        <v>0.140740792314286</v>
      </c>
      <c r="J38">
        <v>5.15772331786071</v>
      </c>
      <c r="K38">
        <v>2.99394942742224</v>
      </c>
    </row>
    <row r="39" spans="1:11">
      <c r="A39">
        <v>37</v>
      </c>
      <c r="B39">
        <v>3.3535288654622</v>
      </c>
      <c r="C39">
        <v>274.336944554489</v>
      </c>
      <c r="D39">
        <v>0.454097988267441</v>
      </c>
      <c r="E39">
        <v>107.410810445967</v>
      </c>
      <c r="F39">
        <v>516.937802801061</v>
      </c>
      <c r="G39">
        <v>47575.4734192135</v>
      </c>
      <c r="H39">
        <v>0.177990019807359</v>
      </c>
      <c r="I39">
        <v>0.140744396263697</v>
      </c>
      <c r="J39">
        <v>5.24120842799603</v>
      </c>
      <c r="K39">
        <v>2.99394942742224</v>
      </c>
    </row>
    <row r="40" spans="1:11">
      <c r="A40">
        <v>38</v>
      </c>
      <c r="B40">
        <v>3.39664546144585</v>
      </c>
      <c r="C40">
        <v>278.479699037663</v>
      </c>
      <c r="D40">
        <v>0.454659916368762</v>
      </c>
      <c r="E40">
        <v>107.810322522082</v>
      </c>
      <c r="F40">
        <v>509.268158484046</v>
      </c>
      <c r="G40">
        <v>46837.6594185556</v>
      </c>
      <c r="H40">
        <v>0.178002138711539</v>
      </c>
      <c r="I40">
        <v>0.14074681151425</v>
      </c>
      <c r="J40">
        <v>5.31083305130419</v>
      </c>
      <c r="K40">
        <v>2.99394942742224</v>
      </c>
    </row>
    <row r="41" spans="1:11">
      <c r="A41">
        <v>39</v>
      </c>
      <c r="B41">
        <v>3.63718127721175</v>
      </c>
      <c r="C41">
        <v>297.977881882621</v>
      </c>
      <c r="D41">
        <v>0.454091931861538</v>
      </c>
      <c r="E41">
        <v>109.784578719286</v>
      </c>
      <c r="F41">
        <v>475.913222635721</v>
      </c>
      <c r="G41">
        <v>43645.3618226557</v>
      </c>
      <c r="H41">
        <v>0.178157592482123</v>
      </c>
      <c r="I41">
        <v>0.140777803752571</v>
      </c>
      <c r="J41">
        <v>5.56946884135178</v>
      </c>
      <c r="K41">
        <v>2.99394942742224</v>
      </c>
    </row>
    <row r="42" spans="1:11">
      <c r="A42">
        <v>40</v>
      </c>
      <c r="B42">
        <v>3.73834540991631</v>
      </c>
      <c r="C42">
        <v>304.233024387032</v>
      </c>
      <c r="D42">
        <v>0.45310273930843</v>
      </c>
      <c r="E42">
        <v>110.444215586477</v>
      </c>
      <c r="F42">
        <v>466.085944055239</v>
      </c>
      <c r="G42">
        <v>42850.1042204138</v>
      </c>
      <c r="H42">
        <v>0.178253220917511</v>
      </c>
      <c r="I42">
        <v>0.140796878884928</v>
      </c>
      <c r="J42">
        <v>5.64251679125654</v>
      </c>
      <c r="K42">
        <v>2.99394942742224</v>
      </c>
    </row>
    <row r="43" spans="1:11">
      <c r="A43">
        <v>41</v>
      </c>
      <c r="B43">
        <v>3.74772859612056</v>
      </c>
      <c r="C43">
        <v>302.873067375535</v>
      </c>
      <c r="D43">
        <v>0.451978556360776</v>
      </c>
      <c r="E43">
        <v>110.318329116105</v>
      </c>
      <c r="F43">
        <v>468.318084669726</v>
      </c>
      <c r="G43">
        <v>43094.7301962777</v>
      </c>
      <c r="H43">
        <v>0.178244515080615</v>
      </c>
      <c r="I43">
        <v>0.140795142003389</v>
      </c>
      <c r="J43">
        <v>5.61886446824464</v>
      </c>
      <c r="K43">
        <v>2.99394942742224</v>
      </c>
    </row>
    <row r="44" spans="1:11">
      <c r="A44">
        <v>42</v>
      </c>
      <c r="B44">
        <v>3.85620938641115</v>
      </c>
      <c r="C44">
        <v>314.645703816877</v>
      </c>
      <c r="D44">
        <v>0.455850117845661</v>
      </c>
      <c r="E44">
        <v>111.462097944873</v>
      </c>
      <c r="F44">
        <v>451.11026763682</v>
      </c>
      <c r="G44">
        <v>41852.7603618527</v>
      </c>
      <c r="H44">
        <v>0.1783421901251</v>
      </c>
      <c r="I44">
        <v>0.140814632561764</v>
      </c>
      <c r="J44">
        <v>5.79382746684972</v>
      </c>
      <c r="K44">
        <v>2.99394942742224</v>
      </c>
    </row>
    <row r="45" spans="1:11">
      <c r="A45">
        <v>43</v>
      </c>
      <c r="B45">
        <v>4.01934999160889</v>
      </c>
      <c r="C45">
        <v>325.009214665044</v>
      </c>
      <c r="D45">
        <v>0.459925383295865</v>
      </c>
      <c r="E45">
        <v>112.477377290613</v>
      </c>
      <c r="F45">
        <v>436.691478039403</v>
      </c>
      <c r="G45">
        <v>41007.6300621144</v>
      </c>
      <c r="H45">
        <v>0.178421877093173</v>
      </c>
      <c r="I45">
        <v>0.140830539600535</v>
      </c>
      <c r="J45">
        <v>5.95487539379658</v>
      </c>
      <c r="K45">
        <v>2.99394942742224</v>
      </c>
    </row>
    <row r="46" spans="1:11">
      <c r="A46">
        <v>44</v>
      </c>
      <c r="B46">
        <v>4.14944892345636</v>
      </c>
      <c r="C46">
        <v>334.103898066941</v>
      </c>
      <c r="D46">
        <v>0.461679231375719</v>
      </c>
      <c r="E46">
        <v>113.377079831767</v>
      </c>
      <c r="F46">
        <v>424.600522032404</v>
      </c>
      <c r="G46">
        <v>40110.8590336588</v>
      </c>
      <c r="H46">
        <v>0.178485497528844</v>
      </c>
      <c r="I46">
        <v>0.140843243263858</v>
      </c>
      <c r="J46">
        <v>6.09084863341387</v>
      </c>
      <c r="K46">
        <v>2.99394942742224</v>
      </c>
    </row>
    <row r="47" spans="1:11">
      <c r="A47">
        <v>45</v>
      </c>
      <c r="B47">
        <v>4.19276960324865</v>
      </c>
      <c r="C47">
        <v>338.693314890422</v>
      </c>
      <c r="D47">
        <v>0.463208056175745</v>
      </c>
      <c r="E47">
        <v>113.808579406422</v>
      </c>
      <c r="F47">
        <v>418.845088894873</v>
      </c>
      <c r="G47">
        <v>39826.1354798014</v>
      </c>
      <c r="H47">
        <v>0.178535046348517</v>
      </c>
      <c r="I47">
        <v>0.140853139464496</v>
      </c>
      <c r="J47">
        <v>6.17897542657865</v>
      </c>
      <c r="K47">
        <v>2.99394942742224</v>
      </c>
    </row>
    <row r="48" spans="1:11">
      <c r="A48">
        <v>46</v>
      </c>
      <c r="B48">
        <v>4.19051559559469</v>
      </c>
      <c r="C48">
        <v>339.145353838494</v>
      </c>
      <c r="D48">
        <v>0.463298130330364</v>
      </c>
      <c r="E48">
        <v>113.843712450652</v>
      </c>
      <c r="F48">
        <v>418.286326074621</v>
      </c>
      <c r="G48">
        <v>39863.7242174699</v>
      </c>
      <c r="H48">
        <v>0.178547029287077</v>
      </c>
      <c r="I48">
        <v>0.140855533080099</v>
      </c>
      <c r="J48">
        <v>6.19441588666669</v>
      </c>
      <c r="K48">
        <v>2.99394942742224</v>
      </c>
    </row>
    <row r="49" spans="1:11">
      <c r="A49">
        <v>47</v>
      </c>
      <c r="B49">
        <v>4.33256622672747</v>
      </c>
      <c r="C49">
        <v>349.545963377744</v>
      </c>
      <c r="D49">
        <v>0.463106456923738</v>
      </c>
      <c r="E49">
        <v>114.894844197854</v>
      </c>
      <c r="F49">
        <v>405.838611997734</v>
      </c>
      <c r="G49">
        <v>38534.5101597109</v>
      </c>
      <c r="H49">
        <v>0.178603174439851</v>
      </c>
      <c r="I49">
        <v>0.140866749782888</v>
      </c>
      <c r="J49">
        <v>6.32007915860081</v>
      </c>
      <c r="K49">
        <v>2.99394942742224</v>
      </c>
    </row>
    <row r="50" spans="1:11">
      <c r="A50">
        <v>48</v>
      </c>
      <c r="B50">
        <v>4.46983650993597</v>
      </c>
      <c r="C50">
        <v>361.813807473618</v>
      </c>
      <c r="D50">
        <v>0.462702498368523</v>
      </c>
      <c r="E50">
        <v>116.114446314019</v>
      </c>
      <c r="F50">
        <v>392.0749459966</v>
      </c>
      <c r="G50">
        <v>37102.7861071699</v>
      </c>
      <c r="H50">
        <v>0.178685486463058</v>
      </c>
      <c r="I50">
        <v>0.140883198873985</v>
      </c>
      <c r="J50">
        <v>6.47795556970056</v>
      </c>
      <c r="K50">
        <v>2.99394942742224</v>
      </c>
    </row>
    <row r="51" spans="1:11">
      <c r="A51">
        <v>49</v>
      </c>
      <c r="B51">
        <v>4.53153081115411</v>
      </c>
      <c r="C51">
        <v>367.966607799786</v>
      </c>
      <c r="D51">
        <v>0.461986133285129</v>
      </c>
      <c r="E51">
        <v>116.721563536361</v>
      </c>
      <c r="F51">
        <v>385.517076155119</v>
      </c>
      <c r="G51">
        <v>36501.9782930209</v>
      </c>
      <c r="H51">
        <v>0.178753927688375</v>
      </c>
      <c r="I51">
        <v>0.140896880356828</v>
      </c>
      <c r="J51">
        <v>6.5567370587694</v>
      </c>
      <c r="K51">
        <v>2.99394942742224</v>
      </c>
    </row>
    <row r="52" spans="1:11">
      <c r="A52">
        <v>50</v>
      </c>
      <c r="B52">
        <v>4.51749653877543</v>
      </c>
      <c r="C52">
        <v>368.10934819162</v>
      </c>
      <c r="D52">
        <v>0.461692185471299</v>
      </c>
      <c r="E52">
        <v>116.728153056118</v>
      </c>
      <c r="F52">
        <v>385.366964153225</v>
      </c>
      <c r="G52">
        <v>36425.3357298471</v>
      </c>
      <c r="H52">
        <v>0.178754326149526</v>
      </c>
      <c r="I52">
        <v>0.140896960021139</v>
      </c>
      <c r="J52">
        <v>6.5596638177271</v>
      </c>
      <c r="K52">
        <v>2.99394942742224</v>
      </c>
    </row>
    <row r="53" spans="1:11">
      <c r="A53">
        <v>51</v>
      </c>
      <c r="B53">
        <v>4.64455222196298</v>
      </c>
      <c r="C53">
        <v>379.443441809491</v>
      </c>
      <c r="D53">
        <v>0.461080987615783</v>
      </c>
      <c r="E53">
        <v>117.863209450601</v>
      </c>
      <c r="F53">
        <v>373.852707218878</v>
      </c>
      <c r="G53">
        <v>35145.0401372221</v>
      </c>
      <c r="H53">
        <v>0.178825700517389</v>
      </c>
      <c r="I53">
        <v>0.140911232031584</v>
      </c>
      <c r="J53">
        <v>6.69078482660841</v>
      </c>
      <c r="K53">
        <v>2.99394942742224</v>
      </c>
    </row>
    <row r="54" spans="1:11">
      <c r="A54">
        <v>52</v>
      </c>
      <c r="B54">
        <v>4.78847293181278</v>
      </c>
      <c r="C54">
        <v>391.964173251351</v>
      </c>
      <c r="D54">
        <v>0.460417161372695</v>
      </c>
      <c r="E54">
        <v>119.123549286303</v>
      </c>
      <c r="F54">
        <v>361.907035921647</v>
      </c>
      <c r="G54">
        <v>33846.6325968222</v>
      </c>
      <c r="H54">
        <v>0.178912329523611</v>
      </c>
      <c r="I54">
        <v>0.140928560068915</v>
      </c>
      <c r="J54">
        <v>6.82726499144222</v>
      </c>
      <c r="K54">
        <v>2.99394942742224</v>
      </c>
    </row>
    <row r="55" spans="1:11">
      <c r="A55">
        <v>53</v>
      </c>
      <c r="B55">
        <v>4.84434812732273</v>
      </c>
      <c r="C55">
        <v>397.526957841393</v>
      </c>
      <c r="D55">
        <v>0.459802906293956</v>
      </c>
      <c r="E55">
        <v>119.685678443706</v>
      </c>
      <c r="F55">
        <v>356.840282208641</v>
      </c>
      <c r="G55">
        <v>33349.61973776</v>
      </c>
      <c r="H55">
        <v>0.178983271904013</v>
      </c>
      <c r="I55">
        <v>0.140942755038854</v>
      </c>
      <c r="J55">
        <v>6.879066545228</v>
      </c>
      <c r="K55">
        <v>2.99394942742224</v>
      </c>
    </row>
    <row r="56" spans="1:11">
      <c r="A56">
        <v>54</v>
      </c>
      <c r="B56">
        <v>4.82883189621296</v>
      </c>
      <c r="C56">
        <v>397.223560813652</v>
      </c>
      <c r="D56">
        <v>0.459494554899153</v>
      </c>
      <c r="E56">
        <v>119.65293476592</v>
      </c>
      <c r="F56">
        <v>357.112247597496</v>
      </c>
      <c r="G56">
        <v>33318.7453106147</v>
      </c>
      <c r="H56">
        <v>0.178982573648107</v>
      </c>
      <c r="I56">
        <v>0.140942615303302</v>
      </c>
      <c r="J56">
        <v>6.87114052886238</v>
      </c>
      <c r="K56">
        <v>2.99394942742224</v>
      </c>
    </row>
    <row r="57" spans="1:11">
      <c r="A57">
        <v>55</v>
      </c>
      <c r="B57">
        <v>4.95917006723007</v>
      </c>
      <c r="C57">
        <v>408.818420745035</v>
      </c>
      <c r="D57">
        <v>0.458830469669019</v>
      </c>
      <c r="E57">
        <v>120.825484369613</v>
      </c>
      <c r="F57">
        <v>346.979969481708</v>
      </c>
      <c r="G57">
        <v>32217.7857660364</v>
      </c>
      <c r="H57">
        <v>0.179065492047938</v>
      </c>
      <c r="I57">
        <v>0.140959211844747</v>
      </c>
      <c r="J57">
        <v>6.9879700660452</v>
      </c>
      <c r="K57">
        <v>2.99394942742224</v>
      </c>
    </row>
    <row r="58" spans="1:11">
      <c r="A58">
        <v>56</v>
      </c>
      <c r="B58">
        <v>5.09153207489919</v>
      </c>
      <c r="C58">
        <v>420.166861818919</v>
      </c>
      <c r="D58">
        <v>0.4583170713568</v>
      </c>
      <c r="E58">
        <v>121.981307796824</v>
      </c>
      <c r="F58">
        <v>337.603992431222</v>
      </c>
      <c r="G58">
        <v>31256.6089580212</v>
      </c>
      <c r="H58">
        <v>0.1791586957361</v>
      </c>
      <c r="I58">
        <v>0.140977873881474</v>
      </c>
      <c r="J58">
        <v>7.09629556569301</v>
      </c>
      <c r="K58">
        <v>2.99394942742224</v>
      </c>
    </row>
    <row r="59" spans="1:11">
      <c r="A59">
        <v>57</v>
      </c>
      <c r="B59">
        <v>5.11338237032166</v>
      </c>
      <c r="C59">
        <v>423.082134385871</v>
      </c>
      <c r="D59">
        <v>0.457887530627823</v>
      </c>
      <c r="E59">
        <v>122.299378809502</v>
      </c>
      <c r="F59">
        <v>335.269847708739</v>
      </c>
      <c r="G59">
        <v>30965.6509834759</v>
      </c>
      <c r="H59">
        <v>0.179199776779946</v>
      </c>
      <c r="I59">
        <v>0.140986101776891</v>
      </c>
      <c r="J59">
        <v>7.10190150277867</v>
      </c>
      <c r="K59">
        <v>2.99394942742224</v>
      </c>
    </row>
    <row r="60" spans="1:11">
      <c r="A60">
        <v>58</v>
      </c>
      <c r="B60">
        <v>5.13264371292734</v>
      </c>
      <c r="C60">
        <v>424.053934175838</v>
      </c>
      <c r="D60">
        <v>0.457541156410386</v>
      </c>
      <c r="E60">
        <v>122.412179003394</v>
      </c>
      <c r="F60">
        <v>334.492126339323</v>
      </c>
      <c r="G60">
        <v>30897.2177516886</v>
      </c>
      <c r="H60">
        <v>0.179218118796679</v>
      </c>
      <c r="I60">
        <v>0.14098977585221</v>
      </c>
      <c r="J60">
        <v>7.10606226082038</v>
      </c>
      <c r="K60">
        <v>2.99394942742224</v>
      </c>
    </row>
    <row r="61" spans="1:11">
      <c r="A61">
        <v>59</v>
      </c>
      <c r="B61">
        <v>5.38555433675254</v>
      </c>
      <c r="C61">
        <v>444.503606738916</v>
      </c>
      <c r="D61">
        <v>0.458833254770218</v>
      </c>
      <c r="E61">
        <v>124.439402968236</v>
      </c>
      <c r="F61">
        <v>319.134905740495</v>
      </c>
      <c r="G61">
        <v>29571.4699420658</v>
      </c>
      <c r="H61">
        <v>0.179373200484732</v>
      </c>
      <c r="I61">
        <v>0.141020851347443</v>
      </c>
      <c r="J61">
        <v>7.33831267048636</v>
      </c>
      <c r="K61">
        <v>2.99394942742224</v>
      </c>
    </row>
    <row r="62" spans="1:11">
      <c r="A62">
        <v>60</v>
      </c>
      <c r="B62">
        <v>5.4123211695244</v>
      </c>
      <c r="C62">
        <v>447.272512913872</v>
      </c>
      <c r="D62">
        <v>0.459195980741164</v>
      </c>
      <c r="E62">
        <v>124.696929520361</v>
      </c>
      <c r="F62">
        <v>317.169963659289</v>
      </c>
      <c r="G62">
        <v>29538.8830810383</v>
      </c>
      <c r="H62">
        <v>0.179415976472668</v>
      </c>
      <c r="I62">
        <v>0.141029426386208</v>
      </c>
      <c r="J62">
        <v>7.3810652267826</v>
      </c>
      <c r="K62">
        <v>2.99394942742224</v>
      </c>
    </row>
    <row r="63" spans="1:11">
      <c r="A63">
        <v>61</v>
      </c>
      <c r="B63">
        <v>5.43236969050838</v>
      </c>
      <c r="C63">
        <v>447.184988839023</v>
      </c>
      <c r="D63">
        <v>0.458587478689739</v>
      </c>
      <c r="E63">
        <v>124.695559971211</v>
      </c>
      <c r="F63">
        <v>317.321296917913</v>
      </c>
      <c r="G63">
        <v>29567.8093469798</v>
      </c>
      <c r="H63">
        <v>0.179414883894694</v>
      </c>
      <c r="I63">
        <v>0.141029207344876</v>
      </c>
      <c r="J63">
        <v>7.37621645478467</v>
      </c>
      <c r="K63">
        <v>2.99394942742224</v>
      </c>
    </row>
    <row r="64" spans="1:11">
      <c r="A64">
        <v>62</v>
      </c>
      <c r="B64">
        <v>5.59272887987658</v>
      </c>
      <c r="C64">
        <v>458.805381025888</v>
      </c>
      <c r="D64">
        <v>0.457245411746301</v>
      </c>
      <c r="E64">
        <v>125.880140076635</v>
      </c>
      <c r="F64">
        <v>309.118253157395</v>
      </c>
      <c r="G64">
        <v>28644.3996299708</v>
      </c>
      <c r="H64">
        <v>0.179495007470074</v>
      </c>
      <c r="I64">
        <v>0.141045273249791</v>
      </c>
      <c r="J64">
        <v>7.48926244991498</v>
      </c>
      <c r="K64">
        <v>2.99394942742224</v>
      </c>
    </row>
    <row r="65" spans="1:11">
      <c r="A65">
        <v>63</v>
      </c>
      <c r="B65">
        <v>5.68468351684096</v>
      </c>
      <c r="C65">
        <v>468.264460686538</v>
      </c>
      <c r="D65">
        <v>0.455200951866975</v>
      </c>
      <c r="E65">
        <v>126.846381002653</v>
      </c>
      <c r="F65">
        <v>302.864322075213</v>
      </c>
      <c r="G65">
        <v>27891.0970492592</v>
      </c>
      <c r="H65">
        <v>0.179574533833763</v>
      </c>
      <c r="I65">
        <v>0.141061224687912</v>
      </c>
      <c r="J65">
        <v>7.57436484805183</v>
      </c>
      <c r="K65">
        <v>2.99394942742224</v>
      </c>
    </row>
    <row r="66" spans="1:11">
      <c r="A66">
        <v>64</v>
      </c>
      <c r="B66">
        <v>5.77534763719315</v>
      </c>
      <c r="C66">
        <v>477.128035953136</v>
      </c>
      <c r="D66">
        <v>0.453939418692712</v>
      </c>
      <c r="E66">
        <v>127.743402402797</v>
      </c>
      <c r="F66">
        <v>297.331067835501</v>
      </c>
      <c r="G66">
        <v>27268.7045770862</v>
      </c>
      <c r="H66">
        <v>0.179652214778169</v>
      </c>
      <c r="I66">
        <v>0.141076811050217</v>
      </c>
      <c r="J66">
        <v>7.65368229068719</v>
      </c>
      <c r="K66">
        <v>2.99394942742224</v>
      </c>
    </row>
    <row r="67" spans="1:11">
      <c r="A67">
        <v>65</v>
      </c>
      <c r="B67">
        <v>5.83470012641362</v>
      </c>
      <c r="C67">
        <v>480.485664221359</v>
      </c>
      <c r="D67">
        <v>0.454456212414693</v>
      </c>
      <c r="E67">
        <v>128.083502015627</v>
      </c>
      <c r="F67">
        <v>295.252163568085</v>
      </c>
      <c r="G67">
        <v>27190.7422463009</v>
      </c>
      <c r="H67">
        <v>0.179693057589615</v>
      </c>
      <c r="I67">
        <v>0.141085008005384</v>
      </c>
      <c r="J67">
        <v>7.68974536191568</v>
      </c>
      <c r="K67">
        <v>2.99394942742224</v>
      </c>
    </row>
    <row r="68" spans="1:11">
      <c r="A68">
        <v>66</v>
      </c>
      <c r="B68">
        <v>5.83407992283428</v>
      </c>
      <c r="C68">
        <v>479.035564364983</v>
      </c>
      <c r="D68">
        <v>0.453952641710251</v>
      </c>
      <c r="E68">
        <v>127.955338348638</v>
      </c>
      <c r="F68">
        <v>296.146415479817</v>
      </c>
      <c r="G68">
        <v>27273.2567828882</v>
      </c>
      <c r="H68">
        <v>0.179682582358707</v>
      </c>
      <c r="I68">
        <v>0.141082905544838</v>
      </c>
      <c r="J68">
        <v>7.66663230579788</v>
      </c>
      <c r="K68">
        <v>2.99394942742224</v>
      </c>
    </row>
    <row r="69" spans="1:11">
      <c r="A69">
        <v>67</v>
      </c>
      <c r="B69">
        <v>5.96690508072501</v>
      </c>
      <c r="C69">
        <v>493.086431255081</v>
      </c>
      <c r="D69">
        <v>0.453936771559966</v>
      </c>
      <c r="E69">
        <v>129.346228684915</v>
      </c>
      <c r="F69">
        <v>287.702987818777</v>
      </c>
      <c r="G69">
        <v>26393.6371563799</v>
      </c>
      <c r="H69">
        <v>0.179794919932309</v>
      </c>
      <c r="I69">
        <v>0.141105457328463</v>
      </c>
      <c r="J69">
        <v>7.8051529067131</v>
      </c>
      <c r="K69">
        <v>2.99394942742224</v>
      </c>
    </row>
    <row r="70" spans="1:11">
      <c r="A70">
        <v>68</v>
      </c>
      <c r="B70">
        <v>6.13106085763214</v>
      </c>
      <c r="C70">
        <v>507.016775836592</v>
      </c>
      <c r="D70">
        <v>0.453987721634136</v>
      </c>
      <c r="E70">
        <v>130.747122558955</v>
      </c>
      <c r="F70">
        <v>279.794438722481</v>
      </c>
      <c r="G70">
        <v>25643.8265904727</v>
      </c>
      <c r="H70">
        <v>0.179911499367821</v>
      </c>
      <c r="I70">
        <v>0.141128871755798</v>
      </c>
      <c r="J70">
        <v>7.93047671806072</v>
      </c>
      <c r="K70">
        <v>2.99394942742224</v>
      </c>
    </row>
    <row r="71" spans="1:11">
      <c r="A71">
        <v>69</v>
      </c>
      <c r="B71">
        <v>6.21950557893968</v>
      </c>
      <c r="C71">
        <v>512.950607996208</v>
      </c>
      <c r="D71">
        <v>0.454466627272623</v>
      </c>
      <c r="E71">
        <v>131.349194950667</v>
      </c>
      <c r="F71">
        <v>276.556342589468</v>
      </c>
      <c r="G71">
        <v>25355.3361429635</v>
      </c>
      <c r="H71">
        <v>0.17994761808404</v>
      </c>
      <c r="I71">
        <v>0.141136128319749</v>
      </c>
      <c r="J71">
        <v>7.98491574875433</v>
      </c>
      <c r="K71">
        <v>2.99394942742224</v>
      </c>
    </row>
    <row r="72" spans="1:11">
      <c r="A72">
        <v>70</v>
      </c>
      <c r="B72">
        <v>6.22740749525928</v>
      </c>
      <c r="C72">
        <v>513.081588971478</v>
      </c>
      <c r="D72">
        <v>0.454478377370513</v>
      </c>
      <c r="E72">
        <v>131.367753928976</v>
      </c>
      <c r="F72">
        <v>276.485787775436</v>
      </c>
      <c r="G72">
        <v>25357.5140325252</v>
      </c>
      <c r="H72">
        <v>0.179949441791634</v>
      </c>
      <c r="I72">
        <v>0.141136494747188</v>
      </c>
      <c r="J72">
        <v>7.98351125174509</v>
      </c>
      <c r="K72">
        <v>2.99394942742224</v>
      </c>
    </row>
    <row r="73" spans="1:11">
      <c r="A73">
        <v>71</v>
      </c>
      <c r="B73">
        <v>6.4371299025791</v>
      </c>
      <c r="C73">
        <v>530.542646873793</v>
      </c>
      <c r="D73">
        <v>0.454916699091856</v>
      </c>
      <c r="E73">
        <v>133.112687094108</v>
      </c>
      <c r="F73">
        <v>267.3826037442</v>
      </c>
      <c r="G73">
        <v>24524.6310019228</v>
      </c>
      <c r="H73">
        <v>0.180089004876917</v>
      </c>
      <c r="I73">
        <v>0.141164544575365</v>
      </c>
      <c r="J73">
        <v>8.14339387399691</v>
      </c>
      <c r="K73">
        <v>2.99394942742224</v>
      </c>
    </row>
    <row r="74" spans="1:11">
      <c r="A74">
        <v>72</v>
      </c>
      <c r="B74">
        <v>6.53676620604926</v>
      </c>
      <c r="C74">
        <v>539.146981830468</v>
      </c>
      <c r="D74">
        <v>0.453296158307222</v>
      </c>
      <c r="E74">
        <v>134.002370915914</v>
      </c>
      <c r="F74">
        <v>263.080862048012</v>
      </c>
      <c r="G74">
        <v>24081.4115234191</v>
      </c>
      <c r="H74">
        <v>0.180192823831308</v>
      </c>
      <c r="I74">
        <v>0.141185420922574</v>
      </c>
      <c r="J74">
        <v>8.20645683425728</v>
      </c>
      <c r="K74">
        <v>2.99394942742224</v>
      </c>
    </row>
    <row r="75" spans="1:11">
      <c r="A75">
        <v>73</v>
      </c>
      <c r="B75">
        <v>6.6480433497074</v>
      </c>
      <c r="C75">
        <v>547.439487277112</v>
      </c>
      <c r="D75">
        <v>0.453602095944889</v>
      </c>
      <c r="E75">
        <v>134.828441468439</v>
      </c>
      <c r="F75">
        <v>259.092204512023</v>
      </c>
      <c r="G75">
        <v>23719.4812344618</v>
      </c>
      <c r="H75">
        <v>0.180241058744424</v>
      </c>
      <c r="I75">
        <v>0.141195123242278</v>
      </c>
      <c r="J75">
        <v>8.28840044229949</v>
      </c>
      <c r="K75">
        <v>2.99394942742224</v>
      </c>
    </row>
    <row r="76" spans="1:11">
      <c r="A76">
        <v>74</v>
      </c>
      <c r="B76">
        <v>6.73084556588692</v>
      </c>
      <c r="C76">
        <v>555.520077694053</v>
      </c>
      <c r="D76">
        <v>0.453376312872791</v>
      </c>
      <c r="E76">
        <v>135.627511092697</v>
      </c>
      <c r="F76">
        <v>255.318899324799</v>
      </c>
      <c r="G76">
        <v>23371.0625090039</v>
      </c>
      <c r="H76">
        <v>0.180321513164252</v>
      </c>
      <c r="I76">
        <v>0.141211310720783</v>
      </c>
      <c r="J76">
        <v>8.36024181354148</v>
      </c>
      <c r="K76">
        <v>2.99394942742224</v>
      </c>
    </row>
    <row r="77" spans="1:11">
      <c r="A77">
        <v>75</v>
      </c>
      <c r="B77">
        <v>6.91883757185522</v>
      </c>
      <c r="C77">
        <v>570.754898077431</v>
      </c>
      <c r="D77">
        <v>0.453706364670327</v>
      </c>
      <c r="E77">
        <v>137.146498274586</v>
      </c>
      <c r="F77">
        <v>248.497981667673</v>
      </c>
      <c r="G77">
        <v>22747.7141009257</v>
      </c>
      <c r="H77">
        <v>0.18043729612554</v>
      </c>
      <c r="I77">
        <v>0.141234615743119</v>
      </c>
      <c r="J77">
        <v>8.4958841248824</v>
      </c>
      <c r="K77">
        <v>2.99394942742224</v>
      </c>
    </row>
    <row r="78" spans="1:11">
      <c r="A78">
        <v>76</v>
      </c>
      <c r="B78">
        <v>7.10638854480996</v>
      </c>
      <c r="C78">
        <v>586.639577538941</v>
      </c>
      <c r="D78">
        <v>0.453859026263643</v>
      </c>
      <c r="E78">
        <v>138.718508317038</v>
      </c>
      <c r="F78">
        <v>241.763498629271</v>
      </c>
      <c r="G78">
        <v>22123.1352250136</v>
      </c>
      <c r="H78">
        <v>0.180558515501433</v>
      </c>
      <c r="I78">
        <v>0.141259026922909</v>
      </c>
      <c r="J78">
        <v>8.6379178690393</v>
      </c>
      <c r="K78">
        <v>2.99394942742224</v>
      </c>
    </row>
    <row r="79" spans="1:11">
      <c r="A79">
        <v>77</v>
      </c>
      <c r="B79">
        <v>7.23507900349398</v>
      </c>
      <c r="C79">
        <v>596.366727547358</v>
      </c>
      <c r="D79">
        <v>0.454095251056233</v>
      </c>
      <c r="E79">
        <v>139.665847243869</v>
      </c>
      <c r="F79">
        <v>237.820883469031</v>
      </c>
      <c r="G79">
        <v>21778.1808831014</v>
      </c>
      <c r="H79">
        <v>0.180610342966768</v>
      </c>
      <c r="I79">
        <v>0.141269467662219</v>
      </c>
      <c r="J79">
        <v>8.73656223581529</v>
      </c>
      <c r="K79">
        <v>2.99394942742224</v>
      </c>
    </row>
    <row r="80" spans="1:11">
      <c r="A80">
        <v>78</v>
      </c>
      <c r="B80">
        <v>7.23490900390022</v>
      </c>
      <c r="C80">
        <v>596.54590861524</v>
      </c>
      <c r="D80">
        <v>0.454395388646404</v>
      </c>
      <c r="E80">
        <v>139.666014876106</v>
      </c>
      <c r="F80">
        <v>237.755701307298</v>
      </c>
      <c r="G80">
        <v>21791.3366029343</v>
      </c>
      <c r="H80">
        <v>0.180606454240247</v>
      </c>
      <c r="I80">
        <v>0.141268684193826</v>
      </c>
      <c r="J80">
        <v>8.74552206162947</v>
      </c>
      <c r="K80">
        <v>2.99394942742224</v>
      </c>
    </row>
    <row r="81" spans="1:11">
      <c r="A81">
        <v>79</v>
      </c>
      <c r="B81">
        <v>7.39203696673886</v>
      </c>
      <c r="C81">
        <v>609.14095323084</v>
      </c>
      <c r="D81">
        <v>0.453092272308339</v>
      </c>
      <c r="E81">
        <v>140.970059244794</v>
      </c>
      <c r="F81">
        <v>232.808602075957</v>
      </c>
      <c r="G81">
        <v>21219.2017605582</v>
      </c>
      <c r="H81">
        <v>0.180711809372874</v>
      </c>
      <c r="I81">
        <v>0.141289914698868</v>
      </c>
      <c r="J81">
        <v>8.82658313331847</v>
      </c>
      <c r="K81">
        <v>2.99394942742224</v>
      </c>
    </row>
    <row r="82" spans="1:11">
      <c r="A82">
        <v>80</v>
      </c>
      <c r="B82">
        <v>7.50055032782518</v>
      </c>
      <c r="C82">
        <v>615.954479279549</v>
      </c>
      <c r="D82">
        <v>0.452974445259102</v>
      </c>
      <c r="E82">
        <v>141.654300723597</v>
      </c>
      <c r="F82">
        <v>230.36361066091</v>
      </c>
      <c r="G82">
        <v>21072.8355005783</v>
      </c>
      <c r="H82">
        <v>0.180776146014268</v>
      </c>
      <c r="I82">
        <v>0.141302883934106</v>
      </c>
      <c r="J82">
        <v>8.87839713601135</v>
      </c>
      <c r="K82">
        <v>2.99394942742224</v>
      </c>
    </row>
    <row r="83" spans="1:11">
      <c r="A83">
        <v>81</v>
      </c>
      <c r="B83">
        <v>7.48140454840853</v>
      </c>
      <c r="C83">
        <v>616.085035514713</v>
      </c>
      <c r="D83">
        <v>0.452716905035961</v>
      </c>
      <c r="E83">
        <v>141.665861290077</v>
      </c>
      <c r="F83">
        <v>230.329725170291</v>
      </c>
      <c r="G83">
        <v>21051.3757079415</v>
      </c>
      <c r="H83">
        <v>0.18078268458109</v>
      </c>
      <c r="I83">
        <v>0.141304202196107</v>
      </c>
      <c r="J83">
        <v>8.87878867936695</v>
      </c>
      <c r="K83">
        <v>2.99394942742224</v>
      </c>
    </row>
    <row r="84" spans="1:11">
      <c r="A84">
        <v>82</v>
      </c>
      <c r="B84">
        <v>7.65074401635047</v>
      </c>
      <c r="C84">
        <v>631.888409768219</v>
      </c>
      <c r="D84">
        <v>0.454009937117999</v>
      </c>
      <c r="E84">
        <v>143.222101899792</v>
      </c>
      <c r="F84">
        <v>224.589159974035</v>
      </c>
      <c r="G84">
        <v>20552.8646441191</v>
      </c>
      <c r="H84">
        <v>0.180909860957237</v>
      </c>
      <c r="I84">
        <v>0.141329849679685</v>
      </c>
      <c r="J84">
        <v>9.00714404545833</v>
      </c>
      <c r="K84">
        <v>2.99394942742224</v>
      </c>
    </row>
    <row r="85" spans="1:11">
      <c r="A85">
        <v>83</v>
      </c>
      <c r="B85">
        <v>7.80302317749671</v>
      </c>
      <c r="C85">
        <v>643.366530902398</v>
      </c>
      <c r="D85">
        <v>0.454918799475992</v>
      </c>
      <c r="E85">
        <v>144.360145931164</v>
      </c>
      <c r="F85">
        <v>220.524365861552</v>
      </c>
      <c r="G85">
        <v>20224.1348352413</v>
      </c>
      <c r="H85">
        <v>0.180995753751375</v>
      </c>
      <c r="I85">
        <v>0.141347179129518</v>
      </c>
      <c r="J85">
        <v>9.10098231606329</v>
      </c>
      <c r="K85">
        <v>2.99394942742224</v>
      </c>
    </row>
    <row r="86" spans="1:11">
      <c r="A86">
        <v>84</v>
      </c>
      <c r="B86">
        <v>7.88264791750603</v>
      </c>
      <c r="C86">
        <v>650.257714708005</v>
      </c>
      <c r="D86">
        <v>0.455894142099763</v>
      </c>
      <c r="E86">
        <v>145.021737793775</v>
      </c>
      <c r="F86">
        <v>218.184846227599</v>
      </c>
      <c r="G86">
        <v>20080.8845061789</v>
      </c>
      <c r="H86">
        <v>0.181055981186268</v>
      </c>
      <c r="I86">
        <v>0.141359334058531</v>
      </c>
      <c r="J86">
        <v>9.16867394366205</v>
      </c>
      <c r="K86">
        <v>2.99394942742224</v>
      </c>
    </row>
    <row r="87" spans="1:11">
      <c r="A87">
        <v>85</v>
      </c>
      <c r="B87">
        <v>7.86905527268839</v>
      </c>
      <c r="C87">
        <v>650.197947243237</v>
      </c>
      <c r="D87">
        <v>0.455932852672272</v>
      </c>
      <c r="E87">
        <v>145.005328936682</v>
      </c>
      <c r="F87">
        <v>218.204960071514</v>
      </c>
      <c r="G87">
        <v>20078.3351214413</v>
      </c>
      <c r="H87">
        <v>0.18105456420289</v>
      </c>
      <c r="I87">
        <v>0.141359048052546</v>
      </c>
      <c r="J87">
        <v>9.17216279807063</v>
      </c>
      <c r="K87">
        <v>2.99394942742224</v>
      </c>
    </row>
    <row r="88" spans="1:11">
      <c r="A88">
        <v>86</v>
      </c>
      <c r="B88">
        <v>8.06670158351039</v>
      </c>
      <c r="C88">
        <v>664.192603223222</v>
      </c>
      <c r="D88">
        <v>0.455835484116075</v>
      </c>
      <c r="E88">
        <v>146.42139400967</v>
      </c>
      <c r="F88">
        <v>213.601680024193</v>
      </c>
      <c r="G88">
        <v>19652.0446203492</v>
      </c>
      <c r="H88">
        <v>0.181161299240795</v>
      </c>
      <c r="I88">
        <v>0.14138059625311</v>
      </c>
      <c r="J88">
        <v>9.27089976968198</v>
      </c>
      <c r="K88">
        <v>2.99394942742224</v>
      </c>
    </row>
    <row r="89" spans="1:11">
      <c r="A89">
        <v>87</v>
      </c>
      <c r="B89">
        <v>8.2581856742606</v>
      </c>
      <c r="C89">
        <v>680.164922285576</v>
      </c>
      <c r="D89">
        <v>0.455777695393016</v>
      </c>
      <c r="E89">
        <v>148.00887140071</v>
      </c>
      <c r="F89">
        <v>208.579573588235</v>
      </c>
      <c r="G89">
        <v>19178.4186321396</v>
      </c>
      <c r="H89">
        <v>0.181285307307932</v>
      </c>
      <c r="I89">
        <v>0.141405643439329</v>
      </c>
      <c r="J89">
        <v>9.39222703608147</v>
      </c>
      <c r="K89">
        <v>2.99394942742224</v>
      </c>
    </row>
    <row r="90" spans="1:11">
      <c r="A90">
        <v>88</v>
      </c>
      <c r="B90">
        <v>8.32234686295199</v>
      </c>
      <c r="C90">
        <v>687.210748894223</v>
      </c>
      <c r="D90">
        <v>0.455402306782402</v>
      </c>
      <c r="E90">
        <v>148.703105043722</v>
      </c>
      <c r="F90">
        <v>206.438374230257</v>
      </c>
      <c r="G90">
        <v>18957.4988228602</v>
      </c>
      <c r="H90">
        <v>0.181351158506475</v>
      </c>
      <c r="I90">
        <v>0.141418949246591</v>
      </c>
      <c r="J90">
        <v>9.44311746251777</v>
      </c>
      <c r="K90">
        <v>2.99394942742224</v>
      </c>
    </row>
    <row r="91" spans="1:11">
      <c r="A91">
        <v>89</v>
      </c>
      <c r="B91">
        <v>8.32926398052041</v>
      </c>
      <c r="C91">
        <v>687.086832132813</v>
      </c>
      <c r="D91">
        <v>0.455426524043129</v>
      </c>
      <c r="E91">
        <v>148.696129676732</v>
      </c>
      <c r="F91">
        <v>206.475656204445</v>
      </c>
      <c r="G91">
        <v>18973.5232660068</v>
      </c>
      <c r="H91">
        <v>0.181352127095536</v>
      </c>
      <c r="I91">
        <v>0.141419144985151</v>
      </c>
      <c r="J91">
        <v>9.4408524669449</v>
      </c>
      <c r="K91">
        <v>2.99394942742224</v>
      </c>
    </row>
    <row r="92" spans="1:11">
      <c r="A92">
        <v>90</v>
      </c>
      <c r="B92">
        <v>8.53405691213045</v>
      </c>
      <c r="C92">
        <v>705.118130527877</v>
      </c>
      <c r="D92">
        <v>0.455035745106822</v>
      </c>
      <c r="E92">
        <v>150.489794096631</v>
      </c>
      <c r="F92">
        <v>201.188631447173</v>
      </c>
      <c r="G92">
        <v>18447.2973551943</v>
      </c>
      <c r="H92">
        <v>0.18149606554453</v>
      </c>
      <c r="I92">
        <v>0.141448241578612</v>
      </c>
      <c r="J92">
        <v>9.57026736222187</v>
      </c>
      <c r="K92">
        <v>2.99394942742224</v>
      </c>
    </row>
    <row r="93" spans="1:11">
      <c r="A93">
        <v>91</v>
      </c>
      <c r="B93">
        <v>8.68902420937525</v>
      </c>
      <c r="C93">
        <v>716.331462115408</v>
      </c>
      <c r="D93">
        <v>0.456382619598852</v>
      </c>
      <c r="E93">
        <v>151.574523424423</v>
      </c>
      <c r="F93">
        <v>198.055133771551</v>
      </c>
      <c r="G93">
        <v>18217.8509775937</v>
      </c>
      <c r="H93">
        <v>0.181557800182194</v>
      </c>
      <c r="I93">
        <v>0.141460726232186</v>
      </c>
      <c r="J93">
        <v>9.66501424379386</v>
      </c>
      <c r="K93">
        <v>2.99394942742224</v>
      </c>
    </row>
    <row r="94" spans="1:11">
      <c r="A94">
        <v>92</v>
      </c>
      <c r="B94">
        <v>8.77312258580472</v>
      </c>
      <c r="C94">
        <v>724.280078947377</v>
      </c>
      <c r="D94">
        <v>0.456263780187859</v>
      </c>
      <c r="E94">
        <v>152.365957418959</v>
      </c>
      <c r="F94">
        <v>195.88173155935</v>
      </c>
      <c r="G94">
        <v>18006.8769263934</v>
      </c>
      <c r="H94">
        <v>0.181635816739391</v>
      </c>
      <c r="I94">
        <v>0.141476508089983</v>
      </c>
      <c r="J94">
        <v>9.71477366036286</v>
      </c>
      <c r="K94">
        <v>2.99394942742224</v>
      </c>
    </row>
    <row r="95" spans="1:11">
      <c r="A95">
        <v>93</v>
      </c>
      <c r="B95">
        <v>8.89430505838456</v>
      </c>
      <c r="C95">
        <v>732.84851909213</v>
      </c>
      <c r="D95">
        <v>0.456558904535696</v>
      </c>
      <c r="E95">
        <v>153.22494695484</v>
      </c>
      <c r="F95">
        <v>193.592098160858</v>
      </c>
      <c r="G95">
        <v>17802.7327642776</v>
      </c>
      <c r="H95">
        <v>0.18169068001582</v>
      </c>
      <c r="I95">
        <v>0.141487609309395</v>
      </c>
      <c r="J95">
        <v>9.77472757430468</v>
      </c>
      <c r="K95">
        <v>2.99394942742224</v>
      </c>
    </row>
    <row r="96" spans="1:11">
      <c r="A96">
        <v>94</v>
      </c>
      <c r="B96">
        <v>9.07913775776137</v>
      </c>
      <c r="C96">
        <v>748.299430636384</v>
      </c>
      <c r="D96">
        <v>0.45652041561775</v>
      </c>
      <c r="E96">
        <v>154.761363294415</v>
      </c>
      <c r="F96">
        <v>189.595075621561</v>
      </c>
      <c r="G96">
        <v>17427.0373946967</v>
      </c>
      <c r="H96">
        <v>0.181816116286547</v>
      </c>
      <c r="I96">
        <v>0.141512999826147</v>
      </c>
      <c r="J96">
        <v>9.87767517197041</v>
      </c>
      <c r="K96">
        <v>2.99394942742224</v>
      </c>
    </row>
    <row r="97" spans="1:11">
      <c r="A97">
        <v>95</v>
      </c>
      <c r="B97">
        <v>9.26938618853355</v>
      </c>
      <c r="C97">
        <v>763.63317375461</v>
      </c>
      <c r="D97">
        <v>0.45661275104445</v>
      </c>
      <c r="E97">
        <v>156.296710167798</v>
      </c>
      <c r="F97">
        <v>185.788683980045</v>
      </c>
      <c r="G97">
        <v>17074.8702253208</v>
      </c>
      <c r="H97">
        <v>0.181941371002163</v>
      </c>
      <c r="I97">
        <v>0.141538366528447</v>
      </c>
      <c r="J97">
        <v>9.97457796025298</v>
      </c>
      <c r="K97">
        <v>2.99394942742224</v>
      </c>
    </row>
    <row r="98" spans="1:11">
      <c r="A98">
        <v>96</v>
      </c>
      <c r="B98">
        <v>9.32900416302708</v>
      </c>
      <c r="C98">
        <v>769.454633713267</v>
      </c>
      <c r="D98">
        <v>0.456538738831143</v>
      </c>
      <c r="E98">
        <v>156.897383387036</v>
      </c>
      <c r="F98">
        <v>184.381857270949</v>
      </c>
      <c r="G98">
        <v>16933.0282697931</v>
      </c>
      <c r="H98">
        <v>0.182012718651425</v>
      </c>
      <c r="I98">
        <v>0.141552821697079</v>
      </c>
      <c r="J98">
        <v>9.9991691025341</v>
      </c>
      <c r="K98">
        <v>2.99394942742224</v>
      </c>
    </row>
    <row r="99" spans="1:11">
      <c r="A99">
        <v>97</v>
      </c>
      <c r="B99">
        <v>9.44072274271626</v>
      </c>
      <c r="C99">
        <v>778.405219710023</v>
      </c>
      <c r="D99">
        <v>0.456754351699273</v>
      </c>
      <c r="E99">
        <v>157.796442672066</v>
      </c>
      <c r="F99">
        <v>182.264055308896</v>
      </c>
      <c r="G99">
        <v>16752.9910715749</v>
      </c>
      <c r="H99">
        <v>0.182090412060921</v>
      </c>
      <c r="I99">
        <v>0.141568567294909</v>
      </c>
      <c r="J99">
        <v>10.0549012270983</v>
      </c>
      <c r="K99">
        <v>2.99394942742224</v>
      </c>
    </row>
    <row r="100" spans="1:11">
      <c r="A100">
        <v>98</v>
      </c>
      <c r="B100">
        <v>9.63892787015431</v>
      </c>
      <c r="C100">
        <v>794.990972374393</v>
      </c>
      <c r="D100">
        <v>0.457788525797406</v>
      </c>
      <c r="E100">
        <v>159.403121972606</v>
      </c>
      <c r="F100">
        <v>178.474366613805</v>
      </c>
      <c r="G100">
        <v>16455.4568381852</v>
      </c>
      <c r="H100">
        <v>0.182214942408937</v>
      </c>
      <c r="I100">
        <v>0.141593815379667</v>
      </c>
      <c r="J100">
        <v>10.174746074702</v>
      </c>
      <c r="K100">
        <v>2.99394942742224</v>
      </c>
    </row>
    <row r="101" spans="1:11">
      <c r="A101">
        <v>99</v>
      </c>
      <c r="B101">
        <v>9.71269333760373</v>
      </c>
      <c r="C101">
        <v>802.708016121448</v>
      </c>
      <c r="D101">
        <v>0.458228352205</v>
      </c>
      <c r="E101">
        <v>160.162733902482</v>
      </c>
      <c r="F101">
        <v>176.685067705725</v>
      </c>
      <c r="G101">
        <v>16274.4203281874</v>
      </c>
      <c r="H101">
        <v>0.182272299790865</v>
      </c>
      <c r="I101">
        <v>0.141605448675502</v>
      </c>
      <c r="J101">
        <v>10.2275937127201</v>
      </c>
      <c r="K101">
        <v>2.99394942742224</v>
      </c>
    </row>
    <row r="102" spans="1:11">
      <c r="A102">
        <v>100</v>
      </c>
      <c r="B102">
        <v>9.69569986336325</v>
      </c>
      <c r="C102">
        <v>802.66804952825</v>
      </c>
      <c r="D102">
        <v>0.458105367784067</v>
      </c>
      <c r="E102">
        <v>160.15726253687</v>
      </c>
      <c r="F102">
        <v>176.6993783823</v>
      </c>
      <c r="G102">
        <v>16270.6191131194</v>
      </c>
      <c r="H102">
        <v>0.182278170866916</v>
      </c>
      <c r="I102">
        <v>0.141606639607116</v>
      </c>
      <c r="J102">
        <v>10.2270666609789</v>
      </c>
      <c r="K102">
        <v>2.99394942742224</v>
      </c>
    </row>
    <row r="103" spans="1:11">
      <c r="A103">
        <v>101</v>
      </c>
      <c r="B103">
        <v>9.93018128632338</v>
      </c>
      <c r="C103">
        <v>819.201263657952</v>
      </c>
      <c r="D103">
        <v>0.457398752034534</v>
      </c>
      <c r="E103">
        <v>161.816296411425</v>
      </c>
      <c r="F103">
        <v>173.113516146894</v>
      </c>
      <c r="G103">
        <v>15917.1986349219</v>
      </c>
      <c r="H103">
        <v>0.182399244593419</v>
      </c>
      <c r="I103">
        <v>0.141631205397272</v>
      </c>
      <c r="J103">
        <v>10.3272169288209</v>
      </c>
      <c r="K103">
        <v>2.99394942742224</v>
      </c>
    </row>
    <row r="104" spans="1:11">
      <c r="A104">
        <v>102</v>
      </c>
      <c r="B104">
        <v>10.0536501064058</v>
      </c>
      <c r="C104">
        <v>830.43675699098</v>
      </c>
      <c r="D104">
        <v>0.456859747738788</v>
      </c>
      <c r="E104">
        <v>162.936002913951</v>
      </c>
      <c r="F104">
        <v>170.800165682635</v>
      </c>
      <c r="G104">
        <v>15679.1198239914</v>
      </c>
      <c r="H104">
        <v>0.182494138259842</v>
      </c>
      <c r="I104">
        <v>0.141650467689939</v>
      </c>
      <c r="J104">
        <v>10.3928077001522</v>
      </c>
      <c r="K104">
        <v>2.99394942742224</v>
      </c>
    </row>
    <row r="105" spans="1:11">
      <c r="A105">
        <v>103</v>
      </c>
      <c r="B105">
        <v>10.1018962171225</v>
      </c>
      <c r="C105">
        <v>833.298009309335</v>
      </c>
      <c r="D105">
        <v>0.456304443337157</v>
      </c>
      <c r="E105">
        <v>163.244598757251</v>
      </c>
      <c r="F105">
        <v>170.214627927491</v>
      </c>
      <c r="G105">
        <v>15594.4781720088</v>
      </c>
      <c r="H105">
        <v>0.182515782146456</v>
      </c>
      <c r="I105">
        <v>0.141654862179269</v>
      </c>
      <c r="J105">
        <v>10.4002622888403</v>
      </c>
      <c r="K105">
        <v>2.99394942742224</v>
      </c>
    </row>
    <row r="106" spans="1:11">
      <c r="A106">
        <v>104</v>
      </c>
      <c r="B106">
        <v>10.1112178554938</v>
      </c>
      <c r="C106">
        <v>832.906520867993</v>
      </c>
      <c r="D106">
        <v>0.456284083792232</v>
      </c>
      <c r="E106">
        <v>163.215773484513</v>
      </c>
      <c r="F106">
        <v>170.294771184863</v>
      </c>
      <c r="G106">
        <v>15609.782736365</v>
      </c>
      <c r="H106">
        <v>0.182514683979416</v>
      </c>
      <c r="I106">
        <v>0.1416546392025</v>
      </c>
      <c r="J106">
        <v>10.3953035146496</v>
      </c>
      <c r="K106">
        <v>2.99394942742224</v>
      </c>
    </row>
    <row r="107" spans="1:11">
      <c r="A107">
        <v>105</v>
      </c>
      <c r="B107">
        <v>10.2660942916462</v>
      </c>
      <c r="C107">
        <v>848.320296978405</v>
      </c>
      <c r="D107">
        <v>0.456400104294781</v>
      </c>
      <c r="E107">
        <v>164.722089855541</v>
      </c>
      <c r="F107">
        <v>167.202008923067</v>
      </c>
      <c r="G107">
        <v>15317.2083458518</v>
      </c>
      <c r="H107">
        <v>0.182640094362335</v>
      </c>
      <c r="I107">
        <v>0.14168010949209</v>
      </c>
      <c r="J107">
        <v>10.4930347714215</v>
      </c>
      <c r="K107">
        <v>2.99394942742224</v>
      </c>
    </row>
    <row r="108" spans="1:11">
      <c r="A108">
        <v>106</v>
      </c>
      <c r="B108">
        <v>10.4532768938159</v>
      </c>
      <c r="C108">
        <v>863.506857070173</v>
      </c>
      <c r="D108">
        <v>0.456557026562263</v>
      </c>
      <c r="E108">
        <v>166.230168219765</v>
      </c>
      <c r="F108">
        <v>164.263601203481</v>
      </c>
      <c r="G108">
        <v>15052.8385605979</v>
      </c>
      <c r="H108">
        <v>0.182764077052955</v>
      </c>
      <c r="I108">
        <v>0.141705302516596</v>
      </c>
      <c r="J108">
        <v>10.5804806556253</v>
      </c>
      <c r="K108">
        <v>2.99394942742224</v>
      </c>
    </row>
    <row r="109" spans="1:11">
      <c r="A109">
        <v>107</v>
      </c>
      <c r="B109">
        <v>10.5625483270237</v>
      </c>
      <c r="C109">
        <v>870.636592751226</v>
      </c>
      <c r="D109">
        <v>0.456915594895307</v>
      </c>
      <c r="E109">
        <v>166.944133486829</v>
      </c>
      <c r="F109">
        <v>162.919543843361</v>
      </c>
      <c r="G109">
        <v>14945.8167991691</v>
      </c>
      <c r="H109">
        <v>0.1828114592334</v>
      </c>
      <c r="I109">
        <v>0.141714933808675</v>
      </c>
      <c r="J109">
        <v>10.622251146573</v>
      </c>
      <c r="K109">
        <v>2.99394942742224</v>
      </c>
    </row>
    <row r="110" spans="1:11">
      <c r="A110">
        <v>108</v>
      </c>
      <c r="B110">
        <v>10.5588179514358</v>
      </c>
      <c r="C110">
        <v>870.582422956554</v>
      </c>
      <c r="D110">
        <v>0.456910051729148</v>
      </c>
      <c r="E110">
        <v>166.933053144091</v>
      </c>
      <c r="F110">
        <v>162.929672844034</v>
      </c>
      <c r="G110">
        <v>14949.784924978</v>
      </c>
      <c r="H110">
        <v>0.182811361921375</v>
      </c>
      <c r="I110">
        <v>0.141714914026344</v>
      </c>
      <c r="J110">
        <v>10.6240843584068</v>
      </c>
      <c r="K110">
        <v>2.99394942742224</v>
      </c>
    </row>
    <row r="111" spans="1:11">
      <c r="A111">
        <v>109</v>
      </c>
      <c r="B111">
        <v>10.7910605320429</v>
      </c>
      <c r="C111">
        <v>888.7114786307</v>
      </c>
      <c r="D111">
        <v>0.45739569133006</v>
      </c>
      <c r="E111">
        <v>168.730358249376</v>
      </c>
      <c r="F111">
        <v>159.609157558906</v>
      </c>
      <c r="G111">
        <v>14660.4779654382</v>
      </c>
      <c r="H111">
        <v>0.182952922620993</v>
      </c>
      <c r="I111">
        <v>0.141743699778292</v>
      </c>
      <c r="J111">
        <v>10.726957012573</v>
      </c>
      <c r="K111">
        <v>2.99394942742224</v>
      </c>
    </row>
    <row r="112" spans="1:11">
      <c r="A112">
        <v>110</v>
      </c>
      <c r="B112">
        <v>10.8786955061598</v>
      </c>
      <c r="C112">
        <v>896.243106224922</v>
      </c>
      <c r="D112">
        <v>0.457406097062898</v>
      </c>
      <c r="E112">
        <v>169.476537620101</v>
      </c>
      <c r="F112">
        <v>158.266524165175</v>
      </c>
      <c r="G112">
        <v>14544.4741124336</v>
      </c>
      <c r="H112">
        <v>0.183028344182743</v>
      </c>
      <c r="I112">
        <v>0.141759043133995</v>
      </c>
      <c r="J112">
        <v>10.7679201018788</v>
      </c>
      <c r="K112">
        <v>2.99394942742224</v>
      </c>
    </row>
    <row r="113" spans="1:11">
      <c r="A113">
        <v>111</v>
      </c>
      <c r="B113">
        <v>10.9560970522931</v>
      </c>
      <c r="C113">
        <v>904.534707225005</v>
      </c>
      <c r="D113">
        <v>0.456392197698749</v>
      </c>
      <c r="E113">
        <v>170.328243302994</v>
      </c>
      <c r="F113">
        <v>156.80523857498</v>
      </c>
      <c r="G113">
        <v>14365.2176552194</v>
      </c>
      <c r="H113">
        <v>0.183121474159429</v>
      </c>
      <c r="I113">
        <v>0.14177799542689</v>
      </c>
      <c r="J113">
        <v>10.8010447849996</v>
      </c>
      <c r="K113">
        <v>2.99394942742224</v>
      </c>
    </row>
    <row r="114" spans="1:11">
      <c r="A114">
        <v>112</v>
      </c>
      <c r="B114">
        <v>11.095791673946</v>
      </c>
      <c r="C114">
        <v>915.026423497802</v>
      </c>
      <c r="D114">
        <v>0.456523859977271</v>
      </c>
      <c r="E114">
        <v>171.368150705668</v>
      </c>
      <c r="F114">
        <v>155.006272171261</v>
      </c>
      <c r="G114">
        <v>14205.6327634941</v>
      </c>
      <c r="H114">
        <v>0.183192282988835</v>
      </c>
      <c r="I114">
        <v>0.141792410039692</v>
      </c>
      <c r="J114">
        <v>10.8621981821812</v>
      </c>
      <c r="K114">
        <v>2.99394942742224</v>
      </c>
    </row>
    <row r="115" spans="1:11">
      <c r="A115">
        <v>113</v>
      </c>
      <c r="B115">
        <v>11.1871910549359</v>
      </c>
      <c r="C115">
        <v>924.126541259997</v>
      </c>
      <c r="D115">
        <v>0.456330090159292</v>
      </c>
      <c r="E115">
        <v>172.263234828009</v>
      </c>
      <c r="F115">
        <v>153.478440332732</v>
      </c>
      <c r="G115">
        <v>14057.0391442605</v>
      </c>
      <c r="H115">
        <v>0.183278788598955</v>
      </c>
      <c r="I115">
        <v>0.141810025632242</v>
      </c>
      <c r="J115">
        <v>10.9103405751172</v>
      </c>
      <c r="K115">
        <v>2.99394942742224</v>
      </c>
    </row>
    <row r="116" spans="1:11">
      <c r="A116">
        <v>114</v>
      </c>
      <c r="B116">
        <v>11.3901323544411</v>
      </c>
      <c r="C116">
        <v>940.643770612769</v>
      </c>
      <c r="D116">
        <v>0.456416304362573</v>
      </c>
      <c r="E116">
        <v>173.899755526683</v>
      </c>
      <c r="F116">
        <v>150.781528501676</v>
      </c>
      <c r="G116">
        <v>13811.9189844766</v>
      </c>
      <c r="H116">
        <v>0.183411035289258</v>
      </c>
      <c r="I116">
        <v>0.141836967563697</v>
      </c>
      <c r="J116">
        <v>10.9991388092252</v>
      </c>
      <c r="K116">
        <v>2.99394942742224</v>
      </c>
    </row>
    <row r="117" spans="1:11">
      <c r="A117">
        <v>115</v>
      </c>
      <c r="B117">
        <v>11.6178007443584</v>
      </c>
      <c r="C117">
        <v>958.979617056893</v>
      </c>
      <c r="D117">
        <v>0.456475850757308</v>
      </c>
      <c r="E117">
        <v>175.695290242525</v>
      </c>
      <c r="F117">
        <v>147.897111464877</v>
      </c>
      <c r="G117">
        <v>13552.9483154905</v>
      </c>
      <c r="H117">
        <v>0.183541589505735</v>
      </c>
      <c r="I117">
        <v>0.141863578733761</v>
      </c>
      <c r="J117">
        <v>11.1036908988753</v>
      </c>
      <c r="K117">
        <v>2.99394942742224</v>
      </c>
    </row>
    <row r="118" spans="1:11">
      <c r="A118">
        <v>116</v>
      </c>
      <c r="B118">
        <v>11.738572895531</v>
      </c>
      <c r="C118">
        <v>968.924441768944</v>
      </c>
      <c r="D118">
        <v>0.456335720221032</v>
      </c>
      <c r="E118">
        <v>176.668555269723</v>
      </c>
      <c r="F118">
        <v>146.376552085485</v>
      </c>
      <c r="G118">
        <v>13406.8032705519</v>
      </c>
      <c r="H118">
        <v>0.183617373606431</v>
      </c>
      <c r="I118">
        <v>0.141879032378224</v>
      </c>
      <c r="J118">
        <v>11.1577719713847</v>
      </c>
      <c r="K118">
        <v>2.99394942742224</v>
      </c>
    </row>
    <row r="119" spans="1:11">
      <c r="A119">
        <v>117</v>
      </c>
      <c r="B119">
        <v>11.9099994986854</v>
      </c>
      <c r="C119">
        <v>982.485435994535</v>
      </c>
      <c r="D119">
        <v>0.455577051019674</v>
      </c>
      <c r="E119">
        <v>178.04801747381</v>
      </c>
      <c r="F119">
        <v>144.345782057338</v>
      </c>
      <c r="G119">
        <v>13189.356037517</v>
      </c>
      <c r="H119">
        <v>0.183734294688989</v>
      </c>
      <c r="I119">
        <v>0.141902883750377</v>
      </c>
      <c r="J119">
        <v>11.2168684527465</v>
      </c>
      <c r="K119">
        <v>2.99394942742224</v>
      </c>
    </row>
    <row r="120" spans="1:11">
      <c r="A120">
        <v>118</v>
      </c>
      <c r="B120">
        <v>12.0137773320609</v>
      </c>
      <c r="C120">
        <v>989.49949428394</v>
      </c>
      <c r="D120">
        <v>0.45522163227621</v>
      </c>
      <c r="E120">
        <v>178.748870894235</v>
      </c>
      <c r="F120">
        <v>143.370139372291</v>
      </c>
      <c r="G120">
        <v>13110.3235383526</v>
      </c>
      <c r="H120">
        <v>0.183794985041588</v>
      </c>
      <c r="I120">
        <v>0.14191526871233</v>
      </c>
      <c r="J120">
        <v>11.2488526440082</v>
      </c>
      <c r="K120">
        <v>2.99394942742224</v>
      </c>
    </row>
    <row r="121" spans="1:11">
      <c r="A121">
        <v>119</v>
      </c>
      <c r="B121">
        <v>12.1824255184035</v>
      </c>
      <c r="C121">
        <v>1001.53414865317</v>
      </c>
      <c r="D121">
        <v>0.455880947716144</v>
      </c>
      <c r="E121">
        <v>179.930671545317</v>
      </c>
      <c r="F121">
        <v>141.646936045468</v>
      </c>
      <c r="G121">
        <v>12973.8700702729</v>
      </c>
      <c r="H121">
        <v>0.183887348648951</v>
      </c>
      <c r="I121">
        <v>0.141934122947658</v>
      </c>
      <c r="J121">
        <v>11.3108808766078</v>
      </c>
      <c r="K121">
        <v>2.99394942742224</v>
      </c>
    </row>
    <row r="122" spans="1:11">
      <c r="A122">
        <v>120</v>
      </c>
      <c r="B122">
        <v>12.3439464316916</v>
      </c>
      <c r="C122">
        <v>1017.30802769425</v>
      </c>
      <c r="D122">
        <v>0.456325507239945</v>
      </c>
      <c r="E122">
        <v>181.475324966438</v>
      </c>
      <c r="F122">
        <v>139.462379299459</v>
      </c>
      <c r="G122">
        <v>12782.9488932952</v>
      </c>
      <c r="H122">
        <v>0.184022764133508</v>
      </c>
      <c r="I122">
        <v>0.141961777980141</v>
      </c>
      <c r="J122">
        <v>11.3898754042054</v>
      </c>
      <c r="K122">
        <v>2.99394942742224</v>
      </c>
    </row>
    <row r="123" spans="1:11">
      <c r="A123">
        <v>121</v>
      </c>
      <c r="B123">
        <v>12.5091812244542</v>
      </c>
      <c r="C123">
        <v>1029.90469281479</v>
      </c>
      <c r="D123">
        <v>0.45675709149465</v>
      </c>
      <c r="E123">
        <v>182.715785958811</v>
      </c>
      <c r="F123">
        <v>137.737873302419</v>
      </c>
      <c r="G123">
        <v>12639.4348432044</v>
      </c>
      <c r="H123">
        <v>0.18411898034072</v>
      </c>
      <c r="I123">
        <v>0.141981436691474</v>
      </c>
      <c r="J123">
        <v>11.4527883289393</v>
      </c>
      <c r="K123">
        <v>2.99394942742224</v>
      </c>
    </row>
    <row r="124" spans="1:11">
      <c r="A124">
        <v>122</v>
      </c>
      <c r="B124">
        <v>12.5728597606353</v>
      </c>
      <c r="C124">
        <v>1036.64789445905</v>
      </c>
      <c r="D124">
        <v>0.457161778120272</v>
      </c>
      <c r="E124">
        <v>183.357306284144</v>
      </c>
      <c r="F124">
        <v>136.841202053469</v>
      </c>
      <c r="G124">
        <v>12571.0890399524</v>
      </c>
      <c r="H124">
        <v>0.184172045074691</v>
      </c>
      <c r="I124">
        <v>0.141992282007708</v>
      </c>
      <c r="J124">
        <v>11.4921614638477</v>
      </c>
      <c r="K124">
        <v>2.99394942742224</v>
      </c>
    </row>
    <row r="125" spans="1:11">
      <c r="A125">
        <v>123</v>
      </c>
      <c r="B125">
        <v>12.5658428605674</v>
      </c>
      <c r="C125">
        <v>1036.85767188238</v>
      </c>
      <c r="D125">
        <v>0.457200656868203</v>
      </c>
      <c r="E125">
        <v>183.367826383808</v>
      </c>
      <c r="F125">
        <v>136.813435780768</v>
      </c>
      <c r="G125">
        <v>12570.4024505841</v>
      </c>
      <c r="H125">
        <v>0.184173499377939</v>
      </c>
      <c r="I125">
        <v>0.141992579269059</v>
      </c>
      <c r="J125">
        <v>11.4958914411203</v>
      </c>
      <c r="K125">
        <v>2.99394942742224</v>
      </c>
    </row>
    <row r="126" spans="1:11">
      <c r="A126">
        <v>124</v>
      </c>
      <c r="B126">
        <v>12.7650676219677</v>
      </c>
      <c r="C126">
        <v>1050.76731975619</v>
      </c>
      <c r="D126">
        <v>0.457116698411774</v>
      </c>
      <c r="E126">
        <v>184.764987123712</v>
      </c>
      <c r="F126">
        <v>135.000956209073</v>
      </c>
      <c r="G126">
        <v>12403.349487333</v>
      </c>
      <c r="H126">
        <v>0.184281852533725</v>
      </c>
      <c r="I126">
        <v>0.142014731636952</v>
      </c>
      <c r="J126">
        <v>11.5566013047947</v>
      </c>
      <c r="K126">
        <v>2.99394942742224</v>
      </c>
    </row>
    <row r="127" spans="1:11">
      <c r="A127">
        <v>125</v>
      </c>
      <c r="B127">
        <v>12.9557228634539</v>
      </c>
      <c r="C127">
        <v>1066.54316391255</v>
      </c>
      <c r="D127">
        <v>0.457023648016429</v>
      </c>
      <c r="E127">
        <v>186.320880594529</v>
      </c>
      <c r="F127">
        <v>133.002127462813</v>
      </c>
      <c r="G127">
        <v>12216.1060970302</v>
      </c>
      <c r="H127">
        <v>0.184406043901347</v>
      </c>
      <c r="I127">
        <v>0.14204013383507</v>
      </c>
      <c r="J127">
        <v>11.6313467090091</v>
      </c>
      <c r="K127">
        <v>2.99394942742224</v>
      </c>
    </row>
    <row r="128" spans="1:11">
      <c r="A128">
        <v>126</v>
      </c>
      <c r="B128">
        <v>13.0876187731974</v>
      </c>
      <c r="C128">
        <v>1076.23960974722</v>
      </c>
      <c r="D128">
        <v>0.456853782605779</v>
      </c>
      <c r="E128">
        <v>187.292635962252</v>
      </c>
      <c r="F128">
        <v>131.801944090839</v>
      </c>
      <c r="G128">
        <v>12105.7653371293</v>
      </c>
      <c r="H128">
        <v>0.184484839599438</v>
      </c>
      <c r="I128">
        <v>0.142056257284298</v>
      </c>
      <c r="J128">
        <v>11.6736623478419</v>
      </c>
      <c r="K128">
        <v>2.99394942742224</v>
      </c>
    </row>
    <row r="129" spans="1:11">
      <c r="A129">
        <v>127</v>
      </c>
      <c r="B129">
        <v>13.2045085121905</v>
      </c>
      <c r="C129">
        <v>1087.2986760338</v>
      </c>
      <c r="D129">
        <v>0.456502550411816</v>
      </c>
      <c r="E129">
        <v>188.383193619771</v>
      </c>
      <c r="F129">
        <v>130.459602319898</v>
      </c>
      <c r="G129">
        <v>11967.7469230793</v>
      </c>
      <c r="H129">
        <v>0.184582220742659</v>
      </c>
      <c r="I129">
        <v>0.142076190738492</v>
      </c>
      <c r="J129">
        <v>11.7224256253171</v>
      </c>
      <c r="K129">
        <v>2.99394942742224</v>
      </c>
    </row>
    <row r="130" spans="1:11">
      <c r="A130">
        <v>128</v>
      </c>
      <c r="B130">
        <v>13.3964729757173</v>
      </c>
      <c r="C130">
        <v>1104.01206659443</v>
      </c>
      <c r="D130">
        <v>0.456158695587161</v>
      </c>
      <c r="E130">
        <v>190.032629295275</v>
      </c>
      <c r="F130">
        <v>128.482031672088</v>
      </c>
      <c r="G130">
        <v>11772.8018855651</v>
      </c>
      <c r="H130">
        <v>0.18471866075172</v>
      </c>
      <c r="I130">
        <v>0.142104132341727</v>
      </c>
      <c r="J130">
        <v>11.7972169531462</v>
      </c>
      <c r="K130">
        <v>2.99394942742224</v>
      </c>
    </row>
    <row r="131" spans="1:11">
      <c r="A131">
        <v>129</v>
      </c>
      <c r="B131">
        <v>13.4820346258608</v>
      </c>
      <c r="C131">
        <v>1111.96942415162</v>
      </c>
      <c r="D131">
        <v>0.455928958023813</v>
      </c>
      <c r="E131">
        <v>190.813878302177</v>
      </c>
      <c r="F131">
        <v>127.562551456327</v>
      </c>
      <c r="G131">
        <v>11685.610150104</v>
      </c>
      <c r="H131">
        <v>0.184794471592156</v>
      </c>
      <c r="I131">
        <v>0.142119664220559</v>
      </c>
      <c r="J131">
        <v>11.8319051879112</v>
      </c>
      <c r="K131">
        <v>2.99394942742224</v>
      </c>
    </row>
    <row r="132" spans="1:11">
      <c r="A132">
        <v>130</v>
      </c>
      <c r="B132">
        <v>13.5900016168434</v>
      </c>
      <c r="C132">
        <v>1120.20450828312</v>
      </c>
      <c r="D132">
        <v>0.455904817537192</v>
      </c>
      <c r="E132">
        <v>191.626554697579</v>
      </c>
      <c r="F132">
        <v>126.625247331563</v>
      </c>
      <c r="G132">
        <v>11597.8497358667</v>
      </c>
      <c r="H132">
        <v>0.184847028839849</v>
      </c>
      <c r="I132">
        <v>0.142130434722797</v>
      </c>
      <c r="J132">
        <v>11.8695307173597</v>
      </c>
      <c r="K132">
        <v>2.99394942742224</v>
      </c>
    </row>
    <row r="133" spans="1:11">
      <c r="A133">
        <v>131</v>
      </c>
      <c r="B133">
        <v>13.7789587931434</v>
      </c>
      <c r="C133">
        <v>1133.79063970149</v>
      </c>
      <c r="D133">
        <v>0.456679394168436</v>
      </c>
      <c r="E133">
        <v>192.93702702974</v>
      </c>
      <c r="F133">
        <v>125.113959693926</v>
      </c>
      <c r="G133">
        <v>11486.3786626528</v>
      </c>
      <c r="H133">
        <v>0.184928751502974</v>
      </c>
      <c r="I133">
        <v>0.142147186525194</v>
      </c>
      <c r="J133">
        <v>11.9383213254063</v>
      </c>
      <c r="K133">
        <v>2.99394942742224</v>
      </c>
    </row>
    <row r="134" spans="1:11">
      <c r="A134">
        <v>132</v>
      </c>
      <c r="B134">
        <v>13.8798035154699</v>
      </c>
      <c r="C134">
        <v>1143.03181428807</v>
      </c>
      <c r="D134">
        <v>0.456562445505376</v>
      </c>
      <c r="E134">
        <v>193.846911959038</v>
      </c>
      <c r="F134">
        <v>124.102724478434</v>
      </c>
      <c r="G134">
        <v>11388.5213859305</v>
      </c>
      <c r="H134">
        <v>0.185015270147126</v>
      </c>
      <c r="I134">
        <v>0.142164927341345</v>
      </c>
      <c r="J134">
        <v>11.975562644472</v>
      </c>
      <c r="K134">
        <v>2.99394942742224</v>
      </c>
    </row>
    <row r="135" spans="1:11">
      <c r="A135">
        <v>133</v>
      </c>
      <c r="B135">
        <v>14.0902796591797</v>
      </c>
      <c r="C135">
        <v>1159.43117483525</v>
      </c>
      <c r="D135">
        <v>0.456597288096932</v>
      </c>
      <c r="E135">
        <v>195.46626713338</v>
      </c>
      <c r="F135">
        <v>122.348134916514</v>
      </c>
      <c r="G135">
        <v>11227.4049179787</v>
      </c>
      <c r="H135">
        <v>0.185137086889071</v>
      </c>
      <c r="I135">
        <v>0.142189916412279</v>
      </c>
      <c r="J135">
        <v>12.045448731466</v>
      </c>
      <c r="K135">
        <v>2.99394942742224</v>
      </c>
    </row>
    <row r="136" spans="1:11">
      <c r="A136">
        <v>134</v>
      </c>
      <c r="B136">
        <v>14.2681373586106</v>
      </c>
      <c r="C136">
        <v>1174.20266578418</v>
      </c>
      <c r="D136">
        <v>0.456535223684316</v>
      </c>
      <c r="E136">
        <v>196.941149346838</v>
      </c>
      <c r="F136">
        <v>120.809567053882</v>
      </c>
      <c r="G136">
        <v>11082.6767075298</v>
      </c>
      <c r="H136">
        <v>0.185271291320713</v>
      </c>
      <c r="I136">
        <v>0.142217460604645</v>
      </c>
      <c r="J136">
        <v>12.1006883946531</v>
      </c>
      <c r="K136">
        <v>2.99394942742224</v>
      </c>
    </row>
    <row r="137" spans="1:11">
      <c r="A137">
        <v>135</v>
      </c>
      <c r="B137">
        <v>14.3826023637833</v>
      </c>
      <c r="C137">
        <v>1183.65144722372</v>
      </c>
      <c r="D137">
        <v>0.456630628220489</v>
      </c>
      <c r="E137">
        <v>197.883977959887</v>
      </c>
      <c r="F137">
        <v>119.846717260078</v>
      </c>
      <c r="G137">
        <v>10996.1092393566</v>
      </c>
      <c r="H137">
        <v>0.185350731970334</v>
      </c>
      <c r="I137">
        <v>0.142233771936775</v>
      </c>
      <c r="J137">
        <v>12.136976242487</v>
      </c>
      <c r="K137">
        <v>2.99394942742224</v>
      </c>
    </row>
    <row r="138" spans="1:11">
      <c r="A138">
        <v>136</v>
      </c>
      <c r="B138">
        <v>14.5935828837818</v>
      </c>
      <c r="C138">
        <v>1201.24671062813</v>
      </c>
      <c r="D138">
        <v>0.457249672409477</v>
      </c>
      <c r="E138">
        <v>199.580373070015</v>
      </c>
      <c r="F138">
        <v>118.097880776639</v>
      </c>
      <c r="G138">
        <v>10855.7001248683</v>
      </c>
      <c r="H138">
        <v>0.185482988896743</v>
      </c>
      <c r="I138">
        <v>0.14226093924991</v>
      </c>
      <c r="J138">
        <v>12.2162715950683</v>
      </c>
      <c r="K138">
        <v>2.99394942742224</v>
      </c>
    </row>
    <row r="139" spans="1:11">
      <c r="A139">
        <v>137</v>
      </c>
      <c r="B139">
        <v>14.6862939476755</v>
      </c>
      <c r="C139">
        <v>1210.29339041548</v>
      </c>
      <c r="D139">
        <v>0.457585938852686</v>
      </c>
      <c r="E139">
        <v>200.462935512037</v>
      </c>
      <c r="F139">
        <v>117.184502947154</v>
      </c>
      <c r="G139">
        <v>10767.2209631436</v>
      </c>
      <c r="H139">
        <v>0.185551515251536</v>
      </c>
      <c r="I139">
        <v>0.142275021044626</v>
      </c>
      <c r="J139">
        <v>12.2553897178346</v>
      </c>
      <c r="K139">
        <v>2.99394942742224</v>
      </c>
    </row>
    <row r="140" spans="1:11">
      <c r="A140">
        <v>138</v>
      </c>
      <c r="B140">
        <v>14.8143965161578</v>
      </c>
      <c r="C140">
        <v>1222.54165099971</v>
      </c>
      <c r="D140">
        <v>0.457094263311494</v>
      </c>
      <c r="E140">
        <v>201.67522266937</v>
      </c>
      <c r="F140">
        <v>116.009638332426</v>
      </c>
      <c r="G140">
        <v>10645.5115830159</v>
      </c>
      <c r="H140">
        <v>0.185653503045028</v>
      </c>
      <c r="I140">
        <v>0.142295986032964</v>
      </c>
      <c r="J140">
        <v>12.3026928385075</v>
      </c>
      <c r="K140">
        <v>2.99394942742224</v>
      </c>
    </row>
    <row r="141" spans="1:11">
      <c r="A141">
        <v>139</v>
      </c>
      <c r="B141">
        <v>15.040938217033</v>
      </c>
      <c r="C141">
        <v>1238.78037828394</v>
      </c>
      <c r="D141">
        <v>0.45673665276767</v>
      </c>
      <c r="E141">
        <v>203.286371920235</v>
      </c>
      <c r="F141">
        <v>114.481133239074</v>
      </c>
      <c r="G141">
        <v>10499.1059135238</v>
      </c>
      <c r="H141">
        <v>0.185774873919167</v>
      </c>
      <c r="I141">
        <v>0.142320946463265</v>
      </c>
      <c r="J141">
        <v>12.3653266001904</v>
      </c>
      <c r="K141">
        <v>2.99394942742224</v>
      </c>
    </row>
    <row r="142" spans="1:11">
      <c r="A142">
        <v>140</v>
      </c>
      <c r="B142">
        <v>15.1833065366685</v>
      </c>
      <c r="C142">
        <v>1251.42377308345</v>
      </c>
      <c r="D142">
        <v>0.456374125100274</v>
      </c>
      <c r="E142">
        <v>204.533935843215</v>
      </c>
      <c r="F142">
        <v>113.33570589757</v>
      </c>
      <c r="G142">
        <v>10383.8900484599</v>
      </c>
      <c r="H142">
        <v>0.185880224257062</v>
      </c>
      <c r="I142">
        <v>0.14234262187619</v>
      </c>
      <c r="J142">
        <v>12.4129398173909</v>
      </c>
      <c r="K142">
        <v>2.99394942742224</v>
      </c>
    </row>
    <row r="143" spans="1:11">
      <c r="A143">
        <v>141</v>
      </c>
      <c r="B143">
        <v>15.25252328928</v>
      </c>
      <c r="C143">
        <v>1255.4009119177</v>
      </c>
      <c r="D143">
        <v>0.456053725816394</v>
      </c>
      <c r="E143">
        <v>204.949681406873</v>
      </c>
      <c r="F143">
        <v>112.976993737314</v>
      </c>
      <c r="G143">
        <v>10343.242195467</v>
      </c>
      <c r="H143">
        <v>0.185913795854246</v>
      </c>
      <c r="I143">
        <v>0.142349530986848</v>
      </c>
      <c r="J143">
        <v>12.4227978026072</v>
      </c>
      <c r="K143">
        <v>2.99394942742224</v>
      </c>
    </row>
    <row r="144" spans="1:11">
      <c r="A144">
        <v>142</v>
      </c>
      <c r="B144">
        <v>15.2568388665069</v>
      </c>
      <c r="C144">
        <v>1254.83071814099</v>
      </c>
      <c r="D144">
        <v>0.456028619876159</v>
      </c>
      <c r="E144">
        <v>204.903434242354</v>
      </c>
      <c r="F144">
        <v>113.028426023353</v>
      </c>
      <c r="G144">
        <v>10349.1032930735</v>
      </c>
      <c r="H144">
        <v>0.185910340735286</v>
      </c>
      <c r="I144">
        <v>0.142348819873431</v>
      </c>
      <c r="J144">
        <v>12.4187086673626</v>
      </c>
      <c r="K144">
        <v>2.99394942742224</v>
      </c>
    </row>
    <row r="145" spans="1:11">
      <c r="A145">
        <v>143</v>
      </c>
      <c r="B145">
        <v>15.4213973106023</v>
      </c>
      <c r="C145">
        <v>1271.02413826673</v>
      </c>
      <c r="D145">
        <v>0.456048040508352</v>
      </c>
      <c r="E145">
        <v>206.472182704913</v>
      </c>
      <c r="F145">
        <v>111.588815711751</v>
      </c>
      <c r="G145">
        <v>10213.4180275692</v>
      </c>
      <c r="H145">
        <v>0.186041179642423</v>
      </c>
      <c r="I145">
        <v>0.142375755155882</v>
      </c>
      <c r="J145">
        <v>12.4844442565913</v>
      </c>
      <c r="K145">
        <v>2.99394942742224</v>
      </c>
    </row>
    <row r="146" spans="1:11">
      <c r="A146">
        <v>144</v>
      </c>
      <c r="B146">
        <v>15.6144562371959</v>
      </c>
      <c r="C146">
        <v>1286.88981787527</v>
      </c>
      <c r="D146">
        <v>0.45609014764271</v>
      </c>
      <c r="E146">
        <v>208.032581488657</v>
      </c>
      <c r="F146">
        <v>110.21398267347</v>
      </c>
      <c r="G146">
        <v>10088.2448103433</v>
      </c>
      <c r="H146">
        <v>0.186169548015124</v>
      </c>
      <c r="I146">
        <v>0.142402195299081</v>
      </c>
      <c r="J146">
        <v>12.5432214033799</v>
      </c>
      <c r="K146">
        <v>2.99394942742224</v>
      </c>
    </row>
    <row r="147" spans="1:11">
      <c r="A147">
        <v>145</v>
      </c>
      <c r="B147">
        <v>15.7336791263053</v>
      </c>
      <c r="C147">
        <v>1297.69466965796</v>
      </c>
      <c r="D147">
        <v>0.4562258759591</v>
      </c>
      <c r="E147">
        <v>209.078758461546</v>
      </c>
      <c r="F147">
        <v>109.297420900524</v>
      </c>
      <c r="G147">
        <v>10006.3361780698</v>
      </c>
      <c r="H147">
        <v>0.186255584388983</v>
      </c>
      <c r="I147">
        <v>0.142419923742554</v>
      </c>
      <c r="J147">
        <v>12.5855987090848</v>
      </c>
      <c r="K147">
        <v>2.99394942742224</v>
      </c>
    </row>
    <row r="148" spans="1:11">
      <c r="A148">
        <v>146</v>
      </c>
      <c r="B148">
        <v>15.9065774698596</v>
      </c>
      <c r="C148">
        <v>1310.51365789042</v>
      </c>
      <c r="D148">
        <v>0.456503237041724</v>
      </c>
      <c r="E148">
        <v>210.338005371841</v>
      </c>
      <c r="F148">
        <v>108.229333900053</v>
      </c>
      <c r="G148">
        <v>9917.18091244505</v>
      </c>
      <c r="H148">
        <v>0.186348208103511</v>
      </c>
      <c r="I148">
        <v>0.142439016244876</v>
      </c>
      <c r="J148">
        <v>12.6337606712334</v>
      </c>
      <c r="K148">
        <v>2.99394942742224</v>
      </c>
    </row>
    <row r="149" spans="1:11">
      <c r="A149">
        <v>147</v>
      </c>
      <c r="B149">
        <v>16.1264795527075</v>
      </c>
      <c r="C149">
        <v>1327.78210821587</v>
      </c>
      <c r="D149">
        <v>0.456781203092257</v>
      </c>
      <c r="E149">
        <v>212.031662823118</v>
      </c>
      <c r="F149">
        <v>106.823249410556</v>
      </c>
      <c r="G149">
        <v>9796.19474892483</v>
      </c>
      <c r="H149">
        <v>0.186482367022482</v>
      </c>
      <c r="I149">
        <v>0.142466682678263</v>
      </c>
      <c r="J149">
        <v>12.6965808106448</v>
      </c>
      <c r="K149">
        <v>2.99394942742224</v>
      </c>
    </row>
    <row r="150" spans="1:11">
      <c r="A150">
        <v>148</v>
      </c>
      <c r="B150">
        <v>16.2596473365453</v>
      </c>
      <c r="C150">
        <v>1338.28539297267</v>
      </c>
      <c r="D150">
        <v>0.456928524038868</v>
      </c>
      <c r="E150">
        <v>213.046282116638</v>
      </c>
      <c r="F150">
        <v>105.985284526145</v>
      </c>
      <c r="G150">
        <v>9726.26508269548</v>
      </c>
      <c r="H150">
        <v>0.18655039371538</v>
      </c>
      <c r="I150">
        <v>0.142480716788263</v>
      </c>
      <c r="J150">
        <v>12.7394536252477</v>
      </c>
      <c r="K150">
        <v>2.99394942742224</v>
      </c>
    </row>
    <row r="151" spans="1:11">
      <c r="A151">
        <v>149</v>
      </c>
      <c r="B151">
        <v>16.3801246088135</v>
      </c>
      <c r="C151">
        <v>1347.05761866562</v>
      </c>
      <c r="D151">
        <v>0.457132975588304</v>
      </c>
      <c r="E151">
        <v>213.909879472907</v>
      </c>
      <c r="F151">
        <v>105.295082649558</v>
      </c>
      <c r="G151">
        <v>9666.69990719043</v>
      </c>
      <c r="H151">
        <v>0.186608066351304</v>
      </c>
      <c r="I151">
        <v>0.142492617751414</v>
      </c>
      <c r="J151">
        <v>12.7712966862053</v>
      </c>
      <c r="K151">
        <v>2.99394942742224</v>
      </c>
    </row>
    <row r="152" spans="1:11">
      <c r="A152">
        <v>150</v>
      </c>
      <c r="B152">
        <v>16.4731293213339</v>
      </c>
      <c r="C152">
        <v>1355.26516853114</v>
      </c>
      <c r="D152">
        <v>0.457169493309442</v>
      </c>
      <c r="E152">
        <v>214.713427290989</v>
      </c>
      <c r="F152">
        <v>104.657044861439</v>
      </c>
      <c r="G152">
        <v>9609.17456007777</v>
      </c>
      <c r="H152">
        <v>0.186684231547175</v>
      </c>
      <c r="I152">
        <v>0.142508338836425</v>
      </c>
      <c r="J152">
        <v>12.7991655922041</v>
      </c>
      <c r="K152">
        <v>2.99394942742224</v>
      </c>
    </row>
    <row r="153" spans="1:11">
      <c r="A153">
        <v>151</v>
      </c>
      <c r="B153">
        <v>16.5649601652274</v>
      </c>
      <c r="C153">
        <v>1364.76628628263</v>
      </c>
      <c r="D153">
        <v>0.456555089767141</v>
      </c>
      <c r="E153">
        <v>215.671967715814</v>
      </c>
      <c r="F153">
        <v>103.924250875048</v>
      </c>
      <c r="G153">
        <v>9523.22704868064</v>
      </c>
      <c r="H153">
        <v>0.18678509283359</v>
      </c>
      <c r="I153">
        <v>0.142529164587582</v>
      </c>
      <c r="J153">
        <v>12.8250146586685</v>
      </c>
      <c r="K153">
        <v>2.99394942742224</v>
      </c>
    </row>
    <row r="154" spans="1:11">
      <c r="A154">
        <v>152</v>
      </c>
      <c r="B154">
        <v>16.7165009982983</v>
      </c>
      <c r="C154">
        <v>1376.26494447899</v>
      </c>
      <c r="D154">
        <v>0.456659506258219</v>
      </c>
      <c r="E154">
        <v>216.800285614495</v>
      </c>
      <c r="F154">
        <v>103.05564093731</v>
      </c>
      <c r="G154">
        <v>9446.60572271333</v>
      </c>
      <c r="H154">
        <v>0.186862844228648</v>
      </c>
      <c r="I154">
        <v>0.142545224228048</v>
      </c>
      <c r="J154">
        <v>12.8665549518727</v>
      </c>
      <c r="K154">
        <v>2.99394942742224</v>
      </c>
    </row>
    <row r="155" spans="1:11">
      <c r="A155">
        <v>153</v>
      </c>
      <c r="B155">
        <v>16.9036249317829</v>
      </c>
      <c r="C155">
        <v>1392.55605322203</v>
      </c>
      <c r="D155">
        <v>0.456646134910367</v>
      </c>
      <c r="E155">
        <v>218.392634098645</v>
      </c>
      <c r="F155">
        <v>101.84924651505</v>
      </c>
      <c r="G155">
        <v>9335.25535779385</v>
      </c>
      <c r="H155">
        <v>0.186999683800316</v>
      </c>
      <c r="I155">
        <v>0.142573500434632</v>
      </c>
      <c r="J155">
        <v>12.9220832363375</v>
      </c>
      <c r="K155">
        <v>2.99394942742224</v>
      </c>
    </row>
    <row r="156" spans="1:11">
      <c r="A156">
        <v>154</v>
      </c>
      <c r="B156">
        <v>17.125984098999</v>
      </c>
      <c r="C156">
        <v>1410.70743404387</v>
      </c>
      <c r="D156">
        <v>0.456642362704699</v>
      </c>
      <c r="E156">
        <v>220.150143634351</v>
      </c>
      <c r="F156">
        <v>100.537594849769</v>
      </c>
      <c r="G156">
        <v>9215.78416841231</v>
      </c>
      <c r="H156">
        <v>0.187130239467551</v>
      </c>
      <c r="I156">
        <v>0.142600492212967</v>
      </c>
      <c r="J156">
        <v>12.9878814270004</v>
      </c>
      <c r="K156">
        <v>2.99394942742224</v>
      </c>
    </row>
    <row r="157" spans="1:11">
      <c r="A157">
        <v>155</v>
      </c>
      <c r="B157">
        <v>17.3056675567505</v>
      </c>
      <c r="C157">
        <v>1425.09831664967</v>
      </c>
      <c r="D157">
        <v>0.456117506128675</v>
      </c>
      <c r="E157">
        <v>221.593710288772</v>
      </c>
      <c r="F157">
        <v>99.5170687719217</v>
      </c>
      <c r="G157">
        <v>9107.4578143032</v>
      </c>
      <c r="H157">
        <v>0.187251311357425</v>
      </c>
      <c r="I157">
        <v>0.14262553552981</v>
      </c>
      <c r="J157">
        <v>13.0297856919737</v>
      </c>
      <c r="K157">
        <v>2.99394942742224</v>
      </c>
    </row>
    <row r="158" spans="1:11">
      <c r="A158">
        <v>156</v>
      </c>
      <c r="B158">
        <v>17.4163147773069</v>
      </c>
      <c r="C158">
        <v>1432.79867134467</v>
      </c>
      <c r="D158">
        <v>0.455816320725431</v>
      </c>
      <c r="E158">
        <v>222.355742459725</v>
      </c>
      <c r="F158">
        <v>99.0039953240686</v>
      </c>
      <c r="G158">
        <v>9063.252278411</v>
      </c>
      <c r="H158">
        <v>0.187315464562423</v>
      </c>
      <c r="I158">
        <v>0.142638810188331</v>
      </c>
      <c r="J158">
        <v>13.0529182291238</v>
      </c>
      <c r="K158">
        <v>2.99394942742224</v>
      </c>
    </row>
    <row r="159" spans="1:11">
      <c r="A159">
        <v>157</v>
      </c>
      <c r="B159">
        <v>17.5954119461435</v>
      </c>
      <c r="C159">
        <v>1445.71204318156</v>
      </c>
      <c r="D159">
        <v>0.456201437230906</v>
      </c>
      <c r="E159">
        <v>223.613411198829</v>
      </c>
      <c r="F159">
        <v>98.1198378223135</v>
      </c>
      <c r="G159">
        <v>8990.94380761825</v>
      </c>
      <c r="H159">
        <v>0.187412573137602</v>
      </c>
      <c r="I159">
        <v>0.142658910311118</v>
      </c>
      <c r="J159">
        <v>13.096144330896</v>
      </c>
      <c r="K159">
        <v>2.99394942742224</v>
      </c>
    </row>
    <row r="160" spans="1:11">
      <c r="A160">
        <v>158</v>
      </c>
      <c r="B160">
        <v>17.7687810193744</v>
      </c>
      <c r="C160">
        <v>1462.20882425207</v>
      </c>
      <c r="D160">
        <v>0.456475383427703</v>
      </c>
      <c r="E160">
        <v>225.213787614718</v>
      </c>
      <c r="F160">
        <v>97.0187145114142</v>
      </c>
      <c r="G160">
        <v>8893.93797482053</v>
      </c>
      <c r="H160">
        <v>0.187550122509297</v>
      </c>
      <c r="I160">
        <v>0.142687394093736</v>
      </c>
      <c r="J160">
        <v>13.150424884296</v>
      </c>
      <c r="K160">
        <v>2.99394942742224</v>
      </c>
    </row>
    <row r="161" spans="1:11">
      <c r="A161">
        <v>159</v>
      </c>
      <c r="B161">
        <v>17.9480704587737</v>
      </c>
      <c r="C161">
        <v>1476.06069226612</v>
      </c>
      <c r="D161">
        <v>0.456782344183047</v>
      </c>
      <c r="E161">
        <v>226.563895583945</v>
      </c>
      <c r="F161">
        <v>96.1004560989503</v>
      </c>
      <c r="G161">
        <v>8816.98386441021</v>
      </c>
      <c r="H161">
        <v>0.187654851276183</v>
      </c>
      <c r="I161">
        <v>0.142709091568762</v>
      </c>
      <c r="J161">
        <v>13.1956588260391</v>
      </c>
      <c r="K161">
        <v>2.99394942742224</v>
      </c>
    </row>
    <row r="162" spans="1:11">
      <c r="A162">
        <v>160</v>
      </c>
      <c r="B162">
        <v>18.0141977737049</v>
      </c>
      <c r="C162">
        <v>1483.32216501817</v>
      </c>
      <c r="D162">
        <v>0.4570468836746</v>
      </c>
      <c r="E162">
        <v>227.248919588358</v>
      </c>
      <c r="F162">
        <v>95.6298029291</v>
      </c>
      <c r="G162">
        <v>8778.58182312594</v>
      </c>
      <c r="H162">
        <v>0.187709683074816</v>
      </c>
      <c r="I162">
        <v>0.1427204550145</v>
      </c>
      <c r="J162">
        <v>13.2229971080001</v>
      </c>
      <c r="K162">
        <v>2.99394942742224</v>
      </c>
    </row>
    <row r="163" spans="1:11">
      <c r="A163">
        <v>161</v>
      </c>
      <c r="B163">
        <v>18.0098945859092</v>
      </c>
      <c r="C163">
        <v>1483.69206806678</v>
      </c>
      <c r="D163">
        <v>0.45707424403801</v>
      </c>
      <c r="E163">
        <v>227.275272412557</v>
      </c>
      <c r="F163">
        <v>95.6058972962311</v>
      </c>
      <c r="G163">
        <v>8777.26086381998</v>
      </c>
      <c r="H163">
        <v>0.187712078219238</v>
      </c>
      <c r="I163">
        <v>0.142720951443813</v>
      </c>
      <c r="J163">
        <v>13.2258976269075</v>
      </c>
      <c r="K163">
        <v>2.99394942742224</v>
      </c>
    </row>
    <row r="164" spans="1:11">
      <c r="A164">
        <v>162</v>
      </c>
      <c r="B164">
        <v>18.2193150822678</v>
      </c>
      <c r="C164">
        <v>1498.43499129979</v>
      </c>
      <c r="D164">
        <v>0.457068638549952</v>
      </c>
      <c r="E164">
        <v>228.738625409719</v>
      </c>
      <c r="F164">
        <v>94.6649906913644</v>
      </c>
      <c r="G164">
        <v>8692.32316140266</v>
      </c>
      <c r="H164">
        <v>0.1878257093382</v>
      </c>
      <c r="I164">
        <v>0.142744508477334</v>
      </c>
      <c r="J164">
        <v>13.2685856428843</v>
      </c>
      <c r="K164">
        <v>2.99394942742224</v>
      </c>
    </row>
    <row r="165" spans="1:11">
      <c r="A165">
        <v>163</v>
      </c>
      <c r="B165">
        <v>18.4261996486588</v>
      </c>
      <c r="C165">
        <v>1515.39103648591</v>
      </c>
      <c r="D165">
        <v>0.457053083643635</v>
      </c>
      <c r="E165">
        <v>230.393734390261</v>
      </c>
      <c r="F165">
        <v>93.6051655189554</v>
      </c>
      <c r="G165">
        <v>8594.71388141278</v>
      </c>
      <c r="H165">
        <v>0.187956740807782</v>
      </c>
      <c r="I165">
        <v>0.142771685670483</v>
      </c>
      <c r="J165">
        <v>13.3215736435255</v>
      </c>
      <c r="K165">
        <v>2.99394942742224</v>
      </c>
    </row>
    <row r="166" spans="1:11">
      <c r="A166">
        <v>164</v>
      </c>
      <c r="B166">
        <v>18.5709720218563</v>
      </c>
      <c r="C166">
        <v>1526.33867183527</v>
      </c>
      <c r="D166">
        <v>0.456955608457062</v>
      </c>
      <c r="E166">
        <v>231.477976158262</v>
      </c>
      <c r="F166">
        <v>92.933000404263</v>
      </c>
      <c r="G166">
        <v>8531.51779553867</v>
      </c>
      <c r="H166">
        <v>0.188042344198745</v>
      </c>
      <c r="I166">
        <v>0.142789448080886</v>
      </c>
      <c r="J166">
        <v>13.3530279469224</v>
      </c>
      <c r="K166">
        <v>2.99394942742224</v>
      </c>
    </row>
    <row r="167" spans="1:11">
      <c r="A167">
        <v>165</v>
      </c>
      <c r="B167">
        <v>18.7097761812022</v>
      </c>
      <c r="C167">
        <v>1538.98391186875</v>
      </c>
      <c r="D167">
        <v>0.456738455396402</v>
      </c>
      <c r="E167">
        <v>232.71234263759</v>
      </c>
      <c r="F167">
        <v>92.1686615953617</v>
      </c>
      <c r="G167">
        <v>8455.48068640368</v>
      </c>
      <c r="H167">
        <v>0.18815044963224</v>
      </c>
      <c r="I167">
        <v>0.142811887985229</v>
      </c>
      <c r="J167">
        <v>13.3904558156055</v>
      </c>
      <c r="K167">
        <v>2.99394942742224</v>
      </c>
    </row>
    <row r="168" spans="1:11">
      <c r="A168">
        <v>166</v>
      </c>
      <c r="B168">
        <v>18.9166524911533</v>
      </c>
      <c r="C168">
        <v>1556.7238216994</v>
      </c>
      <c r="D168">
        <v>0.456519126775626</v>
      </c>
      <c r="E168">
        <v>234.445763969538</v>
      </c>
      <c r="F168">
        <v>91.1172142655342</v>
      </c>
      <c r="G168">
        <v>8353.38410359543</v>
      </c>
      <c r="H168">
        <v>0.188292665112156</v>
      </c>
      <c r="I168">
        <v>0.142841422525089</v>
      </c>
      <c r="J168">
        <v>13.4431514273328</v>
      </c>
      <c r="K168">
        <v>2.99394942742224</v>
      </c>
    </row>
    <row r="169" spans="1:11">
      <c r="A169">
        <v>167</v>
      </c>
      <c r="B169">
        <v>19.0514344324557</v>
      </c>
      <c r="C169">
        <v>1566.03595970935</v>
      </c>
      <c r="D169">
        <v>0.456575383163431</v>
      </c>
      <c r="E169">
        <v>235.361253495833</v>
      </c>
      <c r="F169">
        <v>90.5756850755855</v>
      </c>
      <c r="G169">
        <v>8307.09351746928</v>
      </c>
      <c r="H169">
        <v>0.1883507760259</v>
      </c>
      <c r="I169">
        <v>0.142853495348264</v>
      </c>
      <c r="J169">
        <v>13.4716589047721</v>
      </c>
      <c r="K169">
        <v>2.99394942742224</v>
      </c>
    </row>
    <row r="170" spans="1:11">
      <c r="A170">
        <v>168</v>
      </c>
      <c r="B170">
        <v>19.1318820247053</v>
      </c>
      <c r="C170">
        <v>1573.0340317067</v>
      </c>
      <c r="D170">
        <v>0.456441926466186</v>
      </c>
      <c r="E170">
        <v>236.059923475437</v>
      </c>
      <c r="F170">
        <v>90.1723539239085</v>
      </c>
      <c r="G170">
        <v>8265.34252826687</v>
      </c>
      <c r="H170">
        <v>0.188422255866121</v>
      </c>
      <c r="I170">
        <v>0.142868349340032</v>
      </c>
      <c r="J170">
        <v>13.4880479463242</v>
      </c>
      <c r="K170">
        <v>2.99394942742224</v>
      </c>
    </row>
    <row r="171" spans="1:11">
      <c r="A171">
        <v>169</v>
      </c>
      <c r="B171">
        <v>19.2308227991857</v>
      </c>
      <c r="C171">
        <v>1582.31849604819</v>
      </c>
      <c r="D171">
        <v>0.456259570109176</v>
      </c>
      <c r="E171">
        <v>236.96341590141</v>
      </c>
      <c r="F171">
        <v>89.6431745086838</v>
      </c>
      <c r="G171">
        <v>8213.02002634235</v>
      </c>
      <c r="H171">
        <v>0.188506533001254</v>
      </c>
      <c r="I171">
        <v>0.142885867950889</v>
      </c>
      <c r="J171">
        <v>13.5143585687849</v>
      </c>
      <c r="K171">
        <v>2.99394942742224</v>
      </c>
    </row>
    <row r="172" spans="1:11">
      <c r="A172">
        <v>170</v>
      </c>
      <c r="B172">
        <v>19.3624477153309</v>
      </c>
      <c r="C172">
        <v>1592.48113823425</v>
      </c>
      <c r="D172">
        <v>0.456218222963723</v>
      </c>
      <c r="E172">
        <v>237.957407540146</v>
      </c>
      <c r="F172">
        <v>89.071267379565</v>
      </c>
      <c r="G172">
        <v>8159.85683541563</v>
      </c>
      <c r="H172">
        <v>0.188575629984157</v>
      </c>
      <c r="I172">
        <v>0.142900235318649</v>
      </c>
      <c r="J172">
        <v>13.5443404678478</v>
      </c>
      <c r="K172">
        <v>2.99394942742224</v>
      </c>
    </row>
    <row r="173" spans="1:11">
      <c r="A173">
        <v>171</v>
      </c>
      <c r="B173">
        <v>19.5681357459908</v>
      </c>
      <c r="C173">
        <v>1607.54734925367</v>
      </c>
      <c r="D173">
        <v>0.456709778226947</v>
      </c>
      <c r="E173">
        <v>239.402268630407</v>
      </c>
      <c r="F173">
        <v>88.2392774105295</v>
      </c>
      <c r="G173">
        <v>8096.05460984695</v>
      </c>
      <c r="H173">
        <v>0.188669535720689</v>
      </c>
      <c r="I173">
        <v>0.142919767305752</v>
      </c>
      <c r="J173">
        <v>13.5929520621334</v>
      </c>
      <c r="K173">
        <v>2.99394942742224</v>
      </c>
    </row>
    <row r="174" spans="1:11">
      <c r="A174">
        <v>172</v>
      </c>
      <c r="B174">
        <v>19.7663109083205</v>
      </c>
      <c r="C174">
        <v>1623.82014596689</v>
      </c>
      <c r="D174">
        <v>0.456645462214925</v>
      </c>
      <c r="E174">
        <v>240.992024144214</v>
      </c>
      <c r="F174">
        <v>87.3553433814735</v>
      </c>
      <c r="G174">
        <v>8013.10196535141</v>
      </c>
      <c r="H174">
        <v>0.188800779825968</v>
      </c>
      <c r="I174">
        <v>0.142947077328632</v>
      </c>
      <c r="J174">
        <v>13.6378934545581</v>
      </c>
      <c r="K174">
        <v>2.99394942742224</v>
      </c>
    </row>
    <row r="175" spans="1:11">
      <c r="A175">
        <v>173</v>
      </c>
      <c r="B175">
        <v>19.945427674575</v>
      </c>
      <c r="C175">
        <v>1638.64205893982</v>
      </c>
      <c r="D175">
        <v>0.456627954076966</v>
      </c>
      <c r="E175">
        <v>242.458699407844</v>
      </c>
      <c r="F175">
        <v>86.5659669107018</v>
      </c>
      <c r="G175">
        <v>7939.55452672727</v>
      </c>
      <c r="H175">
        <v>0.188930954523169</v>
      </c>
      <c r="I175">
        <v>0.142974178424191</v>
      </c>
      <c r="J175">
        <v>13.6751473635069</v>
      </c>
      <c r="K175">
        <v>2.99394942742224</v>
      </c>
    </row>
    <row r="176" spans="1:11">
      <c r="A176">
        <v>174</v>
      </c>
      <c r="B176">
        <v>20.1562347633882</v>
      </c>
      <c r="C176">
        <v>1656.31582913471</v>
      </c>
      <c r="D176">
        <v>0.457059827958634</v>
      </c>
      <c r="E176">
        <v>244.148785068611</v>
      </c>
      <c r="F176">
        <v>85.6460639711025</v>
      </c>
      <c r="G176">
        <v>7864.93242376299</v>
      </c>
      <c r="H176">
        <v>0.189063387385681</v>
      </c>
      <c r="I176">
        <v>0.143001763539742</v>
      </c>
      <c r="J176">
        <v>13.728418477126</v>
      </c>
      <c r="K176">
        <v>2.99394942742224</v>
      </c>
    </row>
    <row r="177" spans="1:11">
      <c r="A177">
        <v>175</v>
      </c>
      <c r="B177">
        <v>20.2552715309232</v>
      </c>
      <c r="C177">
        <v>1665.87628941738</v>
      </c>
      <c r="D177">
        <v>0.457325280643003</v>
      </c>
      <c r="E177">
        <v>245.072215307461</v>
      </c>
      <c r="F177">
        <v>85.1387830058591</v>
      </c>
      <c r="G177">
        <v>7816.55668986195</v>
      </c>
      <c r="H177">
        <v>0.189135857170925</v>
      </c>
      <c r="I177">
        <v>0.143016864569153</v>
      </c>
      <c r="J177">
        <v>13.7561969711485</v>
      </c>
      <c r="K177">
        <v>2.99394942742224</v>
      </c>
    </row>
    <row r="178" spans="1:11">
      <c r="A178">
        <v>176</v>
      </c>
      <c r="B178">
        <v>20.38578297609</v>
      </c>
      <c r="C178">
        <v>1678.41349979421</v>
      </c>
      <c r="D178">
        <v>0.457001826507059</v>
      </c>
      <c r="E178">
        <v>246.299760257797</v>
      </c>
      <c r="F178">
        <v>84.5023870346258</v>
      </c>
      <c r="G178">
        <v>7751.53829161349</v>
      </c>
      <c r="H178">
        <v>0.189239918308297</v>
      </c>
      <c r="I178">
        <v>0.14303855583775</v>
      </c>
      <c r="J178">
        <v>13.7890480487541</v>
      </c>
      <c r="K178">
        <v>2.99394942742224</v>
      </c>
    </row>
    <row r="179" spans="1:11">
      <c r="A179">
        <v>177</v>
      </c>
      <c r="B179">
        <v>20.6126407043077</v>
      </c>
      <c r="C179">
        <v>1694.86902186638</v>
      </c>
      <c r="D179">
        <v>0.456749817984524</v>
      </c>
      <c r="E179">
        <v>247.916866072508</v>
      </c>
      <c r="F179">
        <v>83.6775427138422</v>
      </c>
      <c r="G179">
        <v>7672.60453853283</v>
      </c>
      <c r="H179">
        <v>0.189362929264178</v>
      </c>
      <c r="I179">
        <v>0.143064208288174</v>
      </c>
      <c r="J179">
        <v>13.8318247863647</v>
      </c>
      <c r="K179">
        <v>2.99394942742224</v>
      </c>
    </row>
    <row r="180" spans="1:11">
      <c r="A180">
        <v>178</v>
      </c>
      <c r="B180">
        <v>20.7633715628397</v>
      </c>
      <c r="C180">
        <v>1708.11241151493</v>
      </c>
      <c r="D180">
        <v>0.456464601789396</v>
      </c>
      <c r="E180">
        <v>249.211923154915</v>
      </c>
      <c r="F180">
        <v>83.0341209202217</v>
      </c>
      <c r="G180">
        <v>7607.83816070465</v>
      </c>
      <c r="H180">
        <v>0.189472013395429</v>
      </c>
      <c r="I180">
        <v>0.143086966561839</v>
      </c>
      <c r="J180">
        <v>13.8657326678972</v>
      </c>
      <c r="K180">
        <v>2.99394942742224</v>
      </c>
    </row>
    <row r="181" spans="1:11">
      <c r="A181">
        <v>179</v>
      </c>
      <c r="B181">
        <v>20.8405552143953</v>
      </c>
      <c r="C181">
        <v>1712.54898152856</v>
      </c>
      <c r="D181">
        <v>0.456226927528515</v>
      </c>
      <c r="E181">
        <v>249.669492930861</v>
      </c>
      <c r="F181">
        <v>82.8191104415917</v>
      </c>
      <c r="G181">
        <v>7584.70863922288</v>
      </c>
      <c r="H181">
        <v>0.189509840260267</v>
      </c>
      <c r="I181">
        <v>0.143094860613285</v>
      </c>
      <c r="J181">
        <v>13.8735697916437</v>
      </c>
      <c r="K181">
        <v>2.99394942742224</v>
      </c>
    </row>
    <row r="182" spans="1:11">
      <c r="A182">
        <v>180</v>
      </c>
      <c r="B182">
        <v>20.8437544132568</v>
      </c>
      <c r="C182">
        <v>1711.97169092061</v>
      </c>
      <c r="D182">
        <v>0.456206222369541</v>
      </c>
      <c r="E182">
        <v>249.622936073518</v>
      </c>
      <c r="F182">
        <v>82.8470943400623</v>
      </c>
      <c r="G182">
        <v>7587.57774311595</v>
      </c>
      <c r="H182">
        <v>0.189506298839935</v>
      </c>
      <c r="I182">
        <v>0.143094121509356</v>
      </c>
      <c r="J182">
        <v>13.870700913923</v>
      </c>
      <c r="K182">
        <v>2.99394942742224</v>
      </c>
    </row>
    <row r="183" spans="1:11">
      <c r="A183">
        <v>181</v>
      </c>
      <c r="B183">
        <v>21.0131008487924</v>
      </c>
      <c r="C183">
        <v>1728.50232847933</v>
      </c>
      <c r="D183">
        <v>0.456167549658608</v>
      </c>
      <c r="E183">
        <v>251.210931103572</v>
      </c>
      <c r="F183">
        <v>82.0547922553242</v>
      </c>
      <c r="G183">
        <v>7512.04791070293</v>
      </c>
      <c r="H183">
        <v>0.189638829608168</v>
      </c>
      <c r="I183">
        <v>0.143121787846596</v>
      </c>
      <c r="J183">
        <v>13.9163939220499</v>
      </c>
      <c r="K183">
        <v>2.99394942742224</v>
      </c>
    </row>
    <row r="184" spans="1:11">
      <c r="A184">
        <v>182</v>
      </c>
      <c r="B184">
        <v>21.2120388041427</v>
      </c>
      <c r="C184">
        <v>1744.98369418571</v>
      </c>
      <c r="D184">
        <v>0.45613800022513</v>
      </c>
      <c r="E184">
        <v>252.817401161855</v>
      </c>
      <c r="F184">
        <v>81.2800825478957</v>
      </c>
      <c r="G184">
        <v>7440.29295279071</v>
      </c>
      <c r="H184">
        <v>0.189771640935854</v>
      </c>
      <c r="I184">
        <v>0.143149526785181</v>
      </c>
      <c r="J184">
        <v>13.9580889303521</v>
      </c>
      <c r="K184">
        <v>2.99394942742224</v>
      </c>
    </row>
    <row r="185" spans="1:11">
      <c r="A185">
        <v>183</v>
      </c>
      <c r="B185">
        <v>21.3475012690849</v>
      </c>
      <c r="C185">
        <v>1757.08326042512</v>
      </c>
      <c r="D185">
        <v>0.456197522767821</v>
      </c>
      <c r="E185">
        <v>253.98033348133</v>
      </c>
      <c r="F185">
        <v>80.7208783219286</v>
      </c>
      <c r="G185">
        <v>7389.92293110801</v>
      </c>
      <c r="H185">
        <v>0.189868086380943</v>
      </c>
      <c r="I185">
        <v>0.143169679155484</v>
      </c>
      <c r="J185">
        <v>13.9904703742122</v>
      </c>
      <c r="K185">
        <v>2.99394942742224</v>
      </c>
    </row>
    <row r="186" spans="1:11">
      <c r="A186">
        <v>184</v>
      </c>
      <c r="B186">
        <v>21.5297870004004</v>
      </c>
      <c r="C186">
        <v>1770.87932825424</v>
      </c>
      <c r="D186">
        <v>0.456356306181894</v>
      </c>
      <c r="E186">
        <v>255.323474174717</v>
      </c>
      <c r="F186">
        <v>80.0925037377741</v>
      </c>
      <c r="G186">
        <v>7336.01906769051</v>
      </c>
      <c r="H186">
        <v>0.189968443696759</v>
      </c>
      <c r="I186">
        <v>0.143190656772145</v>
      </c>
      <c r="J186">
        <v>14.0256879999102</v>
      </c>
      <c r="K186">
        <v>2.99394942742224</v>
      </c>
    </row>
    <row r="187" spans="1:11">
      <c r="A187">
        <v>185</v>
      </c>
      <c r="B187">
        <v>21.7571693128593</v>
      </c>
      <c r="C187">
        <v>1788.91050263862</v>
      </c>
      <c r="D187">
        <v>0.456517028276699</v>
      </c>
      <c r="E187">
        <v>257.075898230836</v>
      </c>
      <c r="F187">
        <v>79.2859768078985</v>
      </c>
      <c r="G187">
        <v>7265.58768807707</v>
      </c>
      <c r="H187">
        <v>0.190107961991473</v>
      </c>
      <c r="I187">
        <v>0.143219833486954</v>
      </c>
      <c r="J187">
        <v>14.0706949829649</v>
      </c>
      <c r="K187">
        <v>2.99394942742224</v>
      </c>
    </row>
    <row r="188" spans="1:11">
      <c r="A188">
        <v>186</v>
      </c>
      <c r="B188">
        <v>21.894117290266</v>
      </c>
      <c r="C188">
        <v>1798.63310680747</v>
      </c>
      <c r="D188">
        <v>0.456890196364089</v>
      </c>
      <c r="E188">
        <v>258.000134515574</v>
      </c>
      <c r="F188">
        <v>78.8587025839234</v>
      </c>
      <c r="G188">
        <v>7236.07102547735</v>
      </c>
      <c r="H188">
        <v>0.190163423186729</v>
      </c>
      <c r="I188">
        <v>0.143231436088057</v>
      </c>
      <c r="J188">
        <v>14.0991171513266</v>
      </c>
      <c r="K188">
        <v>2.99394942742224</v>
      </c>
    </row>
    <row r="189" spans="1:11">
      <c r="A189">
        <v>187</v>
      </c>
      <c r="B189">
        <v>21.9687819668863</v>
      </c>
      <c r="C189">
        <v>1806.39499255366</v>
      </c>
      <c r="D189">
        <v>0.456837414145727</v>
      </c>
      <c r="E189">
        <v>258.747354779664</v>
      </c>
      <c r="F189">
        <v>78.5196352831449</v>
      </c>
      <c r="G189">
        <v>7202.76423123901</v>
      </c>
      <c r="H189">
        <v>0.190239779518552</v>
      </c>
      <c r="I189">
        <v>0.143247413995381</v>
      </c>
      <c r="J189">
        <v>14.1174872296843</v>
      </c>
      <c r="K189">
        <v>2.99394942742224</v>
      </c>
    </row>
    <row r="190" spans="1:11">
      <c r="A190">
        <v>188</v>
      </c>
      <c r="B190">
        <v>22.1167904963635</v>
      </c>
      <c r="C190">
        <v>1818.35926970679</v>
      </c>
      <c r="D190">
        <v>0.456943190714604</v>
      </c>
      <c r="E190">
        <v>259.894302427189</v>
      </c>
      <c r="F190">
        <v>78.0032763495026</v>
      </c>
      <c r="G190">
        <v>7157.90735707495</v>
      </c>
      <c r="H190">
        <v>0.190317428117297</v>
      </c>
      <c r="I190">
        <v>0.143263667064883</v>
      </c>
      <c r="J190">
        <v>14.1498306991441</v>
      </c>
      <c r="K190">
        <v>2.99394942742224</v>
      </c>
    </row>
    <row r="191" spans="1:11">
      <c r="A191">
        <v>189</v>
      </c>
      <c r="B191">
        <v>22.2617502697787</v>
      </c>
      <c r="C191">
        <v>1829.11759579212</v>
      </c>
      <c r="D191">
        <v>0.45709284421365</v>
      </c>
      <c r="E191">
        <v>260.941562390765</v>
      </c>
      <c r="F191">
        <v>77.5445427969887</v>
      </c>
      <c r="G191">
        <v>7118.53387920329</v>
      </c>
      <c r="H191">
        <v>0.190390969679755</v>
      </c>
      <c r="I191">
        <v>0.143279064881868</v>
      </c>
      <c r="J191">
        <v>14.1763316808026</v>
      </c>
      <c r="K191">
        <v>2.99394942742224</v>
      </c>
    </row>
    <row r="192" spans="1:11">
      <c r="A192">
        <v>190</v>
      </c>
      <c r="B192">
        <v>22.3693265258103</v>
      </c>
      <c r="C192">
        <v>1838.63472527349</v>
      </c>
      <c r="D192">
        <v>0.457124452557204</v>
      </c>
      <c r="E192">
        <v>261.862565729241</v>
      </c>
      <c r="F192">
        <v>77.1430291519139</v>
      </c>
      <c r="G192">
        <v>7081.99689662767</v>
      </c>
      <c r="H192">
        <v>0.190476249032343</v>
      </c>
      <c r="I192">
        <v>0.143296925682724</v>
      </c>
      <c r="J192">
        <v>14.1987009931819</v>
      </c>
      <c r="K192">
        <v>2.99394942742224</v>
      </c>
    </row>
    <row r="193" spans="1:11">
      <c r="A193">
        <v>191</v>
      </c>
      <c r="B193">
        <v>22.5533064646367</v>
      </c>
      <c r="C193">
        <v>1854.98538299553</v>
      </c>
      <c r="D193">
        <v>0.456897384918314</v>
      </c>
      <c r="E193">
        <v>263.461544246844</v>
      </c>
      <c r="F193">
        <v>76.4616436007392</v>
      </c>
      <c r="G193">
        <v>7014.08640988175</v>
      </c>
      <c r="H193">
        <v>0.190617086706803</v>
      </c>
      <c r="I193">
        <v>0.14332643518311</v>
      </c>
      <c r="J193">
        <v>14.2353429375672</v>
      </c>
      <c r="K193">
        <v>2.99394942742224</v>
      </c>
    </row>
    <row r="194" spans="1:11">
      <c r="A194">
        <v>192</v>
      </c>
      <c r="B194">
        <v>22.7788716041345</v>
      </c>
      <c r="C194">
        <v>1873.50172504279</v>
      </c>
      <c r="D194">
        <v>0.456892732009706</v>
      </c>
      <c r="E194">
        <v>265.236501384524</v>
      </c>
      <c r="F194">
        <v>75.7052698645429</v>
      </c>
      <c r="G194">
        <v>6945.19941362477</v>
      </c>
      <c r="H194">
        <v>0.190749487916608</v>
      </c>
      <c r="I194">
        <v>0.143354191349088</v>
      </c>
      <c r="J194">
        <v>14.2821794803855</v>
      </c>
      <c r="K194">
        <v>2.99394942742224</v>
      </c>
    </row>
    <row r="195" spans="1:11">
      <c r="A195">
        <v>193</v>
      </c>
      <c r="B195">
        <v>22.9637054466396</v>
      </c>
      <c r="C195">
        <v>1888.38313830735</v>
      </c>
      <c r="D195">
        <v>0.456492974682979</v>
      </c>
      <c r="E195">
        <v>266.71130915532</v>
      </c>
      <c r="F195">
        <v>75.1055750010665</v>
      </c>
      <c r="G195">
        <v>6882.12836175596</v>
      </c>
      <c r="H195">
        <v>0.190872933115058</v>
      </c>
      <c r="I195">
        <v>0.143380082521563</v>
      </c>
      <c r="J195">
        <v>14.3128252705688</v>
      </c>
      <c r="K195">
        <v>2.99394942742224</v>
      </c>
    </row>
    <row r="196" spans="1:11">
      <c r="A196">
        <v>194</v>
      </c>
      <c r="B196">
        <v>23.0794077451797</v>
      </c>
      <c r="C196">
        <v>1896.54281294664</v>
      </c>
      <c r="D196">
        <v>0.456238791281343</v>
      </c>
      <c r="E196">
        <v>267.511043210178</v>
      </c>
      <c r="F196">
        <v>74.7945001359375</v>
      </c>
      <c r="G196">
        <v>6854.54925835154</v>
      </c>
      <c r="H196">
        <v>0.190939847525705</v>
      </c>
      <c r="I196">
        <v>0.143394122074423</v>
      </c>
      <c r="J196">
        <v>14.3300950951036</v>
      </c>
      <c r="K196">
        <v>2.99394942742224</v>
      </c>
    </row>
    <row r="197" spans="1:11">
      <c r="A197">
        <v>195</v>
      </c>
      <c r="B197">
        <v>23.2617619120503</v>
      </c>
      <c r="C197">
        <v>1909.77871735264</v>
      </c>
      <c r="D197">
        <v>0.456484967725457</v>
      </c>
      <c r="E197">
        <v>268.78883097557</v>
      </c>
      <c r="F197">
        <v>74.2762636011788</v>
      </c>
      <c r="G197">
        <v>6811.24394131525</v>
      </c>
      <c r="H197">
        <v>0.191038374517416</v>
      </c>
      <c r="I197">
        <v>0.14341480083041</v>
      </c>
      <c r="J197">
        <v>14.3611016988805</v>
      </c>
      <c r="K197">
        <v>2.99394942742224</v>
      </c>
    </row>
    <row r="198" spans="1:11">
      <c r="A198">
        <v>196</v>
      </c>
      <c r="B198">
        <v>23.4376337725514</v>
      </c>
      <c r="C198">
        <v>1926.45516755</v>
      </c>
      <c r="D198">
        <v>0.456661815074709</v>
      </c>
      <c r="E198">
        <v>270.390824970009</v>
      </c>
      <c r="F198">
        <v>73.6367707267236</v>
      </c>
      <c r="G198">
        <v>6754.32976796583</v>
      </c>
      <c r="H198">
        <v>0.19117547403479</v>
      </c>
      <c r="I198">
        <v>0.143443587938008</v>
      </c>
      <c r="J198">
        <v>14.3998796529953</v>
      </c>
      <c r="K198">
        <v>2.99394942742224</v>
      </c>
    </row>
    <row r="199" spans="1:11">
      <c r="A199">
        <v>197</v>
      </c>
      <c r="B199">
        <v>23.6208458555868</v>
      </c>
      <c r="C199">
        <v>1940.82016974585</v>
      </c>
      <c r="D199">
        <v>0.456887502758632</v>
      </c>
      <c r="E199">
        <v>271.776746172555</v>
      </c>
      <c r="F199">
        <v>73.0876666902286</v>
      </c>
      <c r="G199">
        <v>6707.87351867218</v>
      </c>
      <c r="H199">
        <v>0.191283433508868</v>
      </c>
      <c r="I199">
        <v>0.143466266907455</v>
      </c>
      <c r="J199">
        <v>14.4329437145063</v>
      </c>
      <c r="K199">
        <v>2.99394942742224</v>
      </c>
    </row>
    <row r="200" spans="1:11">
      <c r="A200">
        <v>198</v>
      </c>
      <c r="B200">
        <v>23.6880511307292</v>
      </c>
      <c r="C200">
        <v>1948.35886380026</v>
      </c>
      <c r="D200">
        <v>0.457082500233861</v>
      </c>
      <c r="E200">
        <v>272.48100894241</v>
      </c>
      <c r="F200">
        <v>72.804809325021</v>
      </c>
      <c r="G200">
        <v>6684.10705972433</v>
      </c>
      <c r="H200">
        <v>0.191339376983029</v>
      </c>
      <c r="I200">
        <v>0.14347802253846</v>
      </c>
      <c r="J200">
        <v>14.4529822614002</v>
      </c>
      <c r="K200">
        <v>2.99394942742224</v>
      </c>
    </row>
    <row r="201" spans="1:11">
      <c r="A201">
        <v>199</v>
      </c>
      <c r="B201">
        <v>23.68463821053</v>
      </c>
      <c r="C201">
        <v>1948.78628431465</v>
      </c>
      <c r="D201">
        <v>0.457103721419808</v>
      </c>
      <c r="E201">
        <v>272.512740732507</v>
      </c>
      <c r="F201">
        <v>72.7888018992623</v>
      </c>
      <c r="G201">
        <v>6683.06028151394</v>
      </c>
      <c r="H201">
        <v>0.191341969062796</v>
      </c>
      <c r="I201">
        <v>0.143478567282759</v>
      </c>
      <c r="J201">
        <v>14.4551670387215</v>
      </c>
      <c r="K201">
        <v>2.99394942742224</v>
      </c>
    </row>
    <row r="202" spans="1:11">
      <c r="A202">
        <v>200</v>
      </c>
      <c r="B202">
        <v>23.8953006319716</v>
      </c>
      <c r="C202">
        <v>1963.73304909893</v>
      </c>
      <c r="D202">
        <v>0.457115907094219</v>
      </c>
      <c r="E202">
        <v>273.980728410376</v>
      </c>
      <c r="F202">
        <v>72.2347736693017</v>
      </c>
      <c r="G202">
        <v>6633.40699090645</v>
      </c>
      <c r="H202">
        <v>0.191456372077073</v>
      </c>
      <c r="I202">
        <v>0.143502615192598</v>
      </c>
      <c r="J202">
        <v>14.4857872867041</v>
      </c>
      <c r="K202">
        <v>2.99394942742224</v>
      </c>
    </row>
    <row r="203" spans="1:11">
      <c r="A203">
        <v>201</v>
      </c>
      <c r="B203">
        <v>24.1079367087047</v>
      </c>
      <c r="C203">
        <v>1981.17420847603</v>
      </c>
      <c r="D203">
        <v>0.457123888210019</v>
      </c>
      <c r="E203">
        <v>275.665943170891</v>
      </c>
      <c r="F203">
        <v>71.5986469163377</v>
      </c>
      <c r="G203">
        <v>6575.15559978449</v>
      </c>
      <c r="H203">
        <v>0.191589490071924</v>
      </c>
      <c r="I203">
        <v>0.14353061007276</v>
      </c>
      <c r="J203">
        <v>14.5244532064021</v>
      </c>
      <c r="K203">
        <v>2.99394942742224</v>
      </c>
    </row>
    <row r="204" spans="1:11">
      <c r="A204">
        <v>202</v>
      </c>
      <c r="B204">
        <v>24.2610059206981</v>
      </c>
      <c r="C204">
        <v>1992.87911850539</v>
      </c>
      <c r="D204">
        <v>0.457063340399978</v>
      </c>
      <c r="E204">
        <v>276.81232302293</v>
      </c>
      <c r="F204">
        <v>71.1777404867629</v>
      </c>
      <c r="G204">
        <v>6535.63766609017</v>
      </c>
      <c r="H204">
        <v>0.191679525771204</v>
      </c>
      <c r="I204">
        <v>0.14354955262576</v>
      </c>
      <c r="J204">
        <v>14.548393058168</v>
      </c>
      <c r="K204">
        <v>2.99394942742224</v>
      </c>
    </row>
    <row r="205" spans="1:11">
      <c r="A205">
        <v>203</v>
      </c>
      <c r="B205">
        <v>24.4081220640847</v>
      </c>
      <c r="C205">
        <v>2006.15185666742</v>
      </c>
      <c r="D205">
        <v>0.456912001722731</v>
      </c>
      <c r="E205">
        <v>278.094520129535</v>
      </c>
      <c r="F205">
        <v>70.7064587685617</v>
      </c>
      <c r="G205">
        <v>6489.31677505238</v>
      </c>
      <c r="H205">
        <v>0.191790931207182</v>
      </c>
      <c r="I205">
        <v>0.143573000000716</v>
      </c>
      <c r="J205">
        <v>14.5765672195697</v>
      </c>
      <c r="K205">
        <v>2.99394942742224</v>
      </c>
    </row>
    <row r="206" spans="1:11">
      <c r="A206">
        <v>204</v>
      </c>
      <c r="B206">
        <v>24.6212828922301</v>
      </c>
      <c r="C206">
        <v>2024.42468513068</v>
      </c>
      <c r="D206">
        <v>0.456748275425907</v>
      </c>
      <c r="E206">
        <v>279.861876834457</v>
      </c>
      <c r="F206">
        <v>70.0676454947882</v>
      </c>
      <c r="G206">
        <v>6427.48453708913</v>
      </c>
      <c r="H206">
        <v>0.191935631624935</v>
      </c>
      <c r="I206">
        <v>0.143603469550532</v>
      </c>
      <c r="J206">
        <v>14.6153249457617</v>
      </c>
      <c r="K206">
        <v>2.99394942742224</v>
      </c>
    </row>
    <row r="207" spans="1:11">
      <c r="A207">
        <v>205</v>
      </c>
      <c r="B207">
        <v>24.7960881711836</v>
      </c>
      <c r="C207">
        <v>2037.75986564132</v>
      </c>
      <c r="D207">
        <v>0.456975292998546</v>
      </c>
      <c r="E207">
        <v>281.135170234166</v>
      </c>
      <c r="F207">
        <v>69.6103235923105</v>
      </c>
      <c r="G207">
        <v>6390.81734999157</v>
      </c>
      <c r="H207">
        <v>0.192031348330995</v>
      </c>
      <c r="I207">
        <v>0.143623633678529</v>
      </c>
      <c r="J207">
        <v>14.6455402011742</v>
      </c>
      <c r="K207">
        <v>2.99394942742224</v>
      </c>
    </row>
    <row r="208" spans="1:11">
      <c r="A208">
        <v>206</v>
      </c>
      <c r="B208">
        <v>24.8389044596816</v>
      </c>
      <c r="C208">
        <v>2042.83786403828</v>
      </c>
      <c r="D208">
        <v>0.456637338575361</v>
      </c>
      <c r="E208">
        <v>281.645698569685</v>
      </c>
      <c r="F208">
        <v>69.4362787524446</v>
      </c>
      <c r="G208">
        <v>6367.70370772216</v>
      </c>
      <c r="H208">
        <v>0.192092684313167</v>
      </c>
      <c r="I208">
        <v>0.14363655879894</v>
      </c>
      <c r="J208">
        <v>14.6525960000558</v>
      </c>
      <c r="K208">
        <v>2.99394942742224</v>
      </c>
    </row>
    <row r="209" spans="1:11">
      <c r="A209">
        <v>207</v>
      </c>
      <c r="B209">
        <v>24.9886435659562</v>
      </c>
      <c r="C209">
        <v>2053.63622696779</v>
      </c>
      <c r="D209">
        <v>0.456661895111001</v>
      </c>
      <c r="E209">
        <v>282.696870831227</v>
      </c>
      <c r="F209">
        <v>69.0712957855237</v>
      </c>
      <c r="G209">
        <v>6335.12514270001</v>
      </c>
      <c r="H209">
        <v>0.192161598247103</v>
      </c>
      <c r="I209">
        <v>0.143651084331143</v>
      </c>
      <c r="J209">
        <v>14.6753401774304</v>
      </c>
      <c r="K209">
        <v>2.99394942742224</v>
      </c>
    </row>
    <row r="210" spans="1:11">
      <c r="A210">
        <v>208</v>
      </c>
      <c r="B210">
        <v>25.0901333152276</v>
      </c>
      <c r="C210">
        <v>2062.27161485858</v>
      </c>
      <c r="D210">
        <v>0.456547628353943</v>
      </c>
      <c r="E210">
        <v>283.545980281185</v>
      </c>
      <c r="F210">
        <v>68.7818278249472</v>
      </c>
      <c r="G210">
        <v>6306.22149358426</v>
      </c>
      <c r="H210">
        <v>0.192245424567124</v>
      </c>
      <c r="I210">
        <v>0.14366875810672</v>
      </c>
      <c r="J210">
        <v>14.6905319143569</v>
      </c>
      <c r="K210">
        <v>2.99394942742224</v>
      </c>
    </row>
    <row r="211" spans="1:11">
      <c r="A211">
        <v>209</v>
      </c>
      <c r="B211">
        <v>25.2004179640317</v>
      </c>
      <c r="C211">
        <v>2072.54480887445</v>
      </c>
      <c r="D211">
        <v>0.456393016864744</v>
      </c>
      <c r="E211">
        <v>284.536010133498</v>
      </c>
      <c r="F211">
        <v>68.440809313355</v>
      </c>
      <c r="G211">
        <v>6272.26429363796</v>
      </c>
      <c r="H211">
        <v>0.192336306202997</v>
      </c>
      <c r="I211">
        <v>0.143687925661961</v>
      </c>
      <c r="J211">
        <v>14.7111896559903</v>
      </c>
      <c r="K211">
        <v>2.99394942742224</v>
      </c>
    </row>
    <row r="212" spans="1:11">
      <c r="A212">
        <v>210</v>
      </c>
      <c r="B212">
        <v>25.4308019571791</v>
      </c>
      <c r="C212">
        <v>2090.51104479001</v>
      </c>
      <c r="D212">
        <v>0.456458176673745</v>
      </c>
      <c r="E212">
        <v>286.266675576499</v>
      </c>
      <c r="F212">
        <v>67.8532690670406</v>
      </c>
      <c r="G212">
        <v>6219.93369508808</v>
      </c>
      <c r="H212">
        <v>0.192462929742673</v>
      </c>
      <c r="I212">
        <v>0.143714642265627</v>
      </c>
      <c r="J212">
        <v>14.7489464721828</v>
      </c>
      <c r="K212">
        <v>2.99394942742224</v>
      </c>
    </row>
    <row r="213" spans="1:11">
      <c r="A213">
        <v>211</v>
      </c>
      <c r="B213">
        <v>25.6093120316205</v>
      </c>
      <c r="C213">
        <v>2105.2878944691</v>
      </c>
      <c r="D213">
        <v>0.45642587903526</v>
      </c>
      <c r="E213">
        <v>287.7155772288</v>
      </c>
      <c r="F213">
        <v>67.3775302583469</v>
      </c>
      <c r="G213">
        <v>6175.37371330699</v>
      </c>
      <c r="H213">
        <v>0.192591391946879</v>
      </c>
      <c r="I213">
        <v>0.143741759701862</v>
      </c>
      <c r="J213">
        <v>14.7757483497837</v>
      </c>
      <c r="K213">
        <v>2.99394942742224</v>
      </c>
    </row>
    <row r="214" spans="1:11">
      <c r="A214">
        <v>212</v>
      </c>
      <c r="B214">
        <v>25.8224003250553</v>
      </c>
      <c r="C214">
        <v>2123.23933815136</v>
      </c>
      <c r="D214">
        <v>0.456744354116353</v>
      </c>
      <c r="E214">
        <v>289.418498395316</v>
      </c>
      <c r="F214">
        <v>66.8102986829655</v>
      </c>
      <c r="G214">
        <v>6128.76735989491</v>
      </c>
      <c r="H214">
        <v>0.192725220102872</v>
      </c>
      <c r="I214">
        <v>0.143770023649492</v>
      </c>
      <c r="J214">
        <v>14.8147438207391</v>
      </c>
      <c r="K214">
        <v>2.99394942742224</v>
      </c>
    </row>
    <row r="215" spans="1:11">
      <c r="A215">
        <v>213</v>
      </c>
      <c r="B215">
        <v>25.9958469430814</v>
      </c>
      <c r="C215">
        <v>2135.62423567173</v>
      </c>
      <c r="D215">
        <v>0.456879627055293</v>
      </c>
      <c r="E215">
        <v>290.611502565423</v>
      </c>
      <c r="F215">
        <v>66.4233832525515</v>
      </c>
      <c r="G215">
        <v>6096.14231356152</v>
      </c>
      <c r="H215">
        <v>0.192800627028185</v>
      </c>
      <c r="I215">
        <v>0.143785955476133</v>
      </c>
      <c r="J215">
        <v>14.8405995081513</v>
      </c>
      <c r="K215">
        <v>2.99394942742224</v>
      </c>
    </row>
    <row r="216" spans="1:11">
      <c r="A216">
        <v>214</v>
      </c>
      <c r="B216">
        <v>26.0981363398167</v>
      </c>
      <c r="C216">
        <v>2145.53939189442</v>
      </c>
      <c r="D216">
        <v>0.457089971926154</v>
      </c>
      <c r="E216">
        <v>291.559748380821</v>
      </c>
      <c r="F216">
        <v>66.1070921190718</v>
      </c>
      <c r="G216">
        <v>6066.06421025677</v>
      </c>
      <c r="H216">
        <v>0.192875634884504</v>
      </c>
      <c r="I216">
        <v>0.143801807419121</v>
      </c>
      <c r="J216">
        <v>14.8612536174082</v>
      </c>
      <c r="K216">
        <v>2.99394942742224</v>
      </c>
    </row>
    <row r="217" spans="1:11">
      <c r="A217">
        <v>215</v>
      </c>
      <c r="B217">
        <v>26.2272373336426</v>
      </c>
      <c r="C217">
        <v>2158.08614434393</v>
      </c>
      <c r="D217">
        <v>0.456850302322624</v>
      </c>
      <c r="E217">
        <v>292.775537746867</v>
      </c>
      <c r="F217">
        <v>65.7225554788403</v>
      </c>
      <c r="G217">
        <v>6026.92516408084</v>
      </c>
      <c r="H217">
        <v>0.19297954111275</v>
      </c>
      <c r="I217">
        <v>0.143823773958462</v>
      </c>
      <c r="J217">
        <v>14.8849387450975</v>
      </c>
      <c r="K217">
        <v>2.99394942742224</v>
      </c>
    </row>
    <row r="218" spans="1:11">
      <c r="A218">
        <v>216</v>
      </c>
      <c r="B218">
        <v>26.4506541418509</v>
      </c>
      <c r="C218">
        <v>2174.42448801533</v>
      </c>
      <c r="D218">
        <v>0.456652875121346</v>
      </c>
      <c r="E218">
        <v>294.366409016801</v>
      </c>
      <c r="F218">
        <v>65.2259534585767</v>
      </c>
      <c r="G218">
        <v>5979.26754729284</v>
      </c>
      <c r="H218">
        <v>0.193101488422329</v>
      </c>
      <c r="I218">
        <v>0.143849565322568</v>
      </c>
      <c r="J218">
        <v>14.915336446007</v>
      </c>
      <c r="K218">
        <v>2.99394942742224</v>
      </c>
    </row>
    <row r="219" spans="1:11">
      <c r="A219">
        <v>217</v>
      </c>
      <c r="B219">
        <v>26.5997587485539</v>
      </c>
      <c r="C219">
        <v>2187.541151726</v>
      </c>
      <c r="D219">
        <v>0.456415045498311</v>
      </c>
      <c r="E219">
        <v>295.637559371024</v>
      </c>
      <c r="F219">
        <v>64.8379906070012</v>
      </c>
      <c r="G219">
        <v>5939.98253045802</v>
      </c>
      <c r="H219">
        <v>0.193209116700027</v>
      </c>
      <c r="I219">
        <v>0.143872337960335</v>
      </c>
      <c r="J219">
        <v>14.9395324222119</v>
      </c>
      <c r="K219">
        <v>2.99394942742224</v>
      </c>
    </row>
    <row r="220" spans="1:11">
      <c r="A220">
        <v>218</v>
      </c>
      <c r="B220">
        <v>26.6758024225382</v>
      </c>
      <c r="C220">
        <v>2191.79114860505</v>
      </c>
      <c r="D220">
        <v>0.456224946151474</v>
      </c>
      <c r="E220">
        <v>296.073787019742</v>
      </c>
      <c r="F220">
        <v>64.7123123983171</v>
      </c>
      <c r="G220">
        <v>5926.60011743499</v>
      </c>
      <c r="H220">
        <v>0.193245844810787</v>
      </c>
      <c r="I220">
        <v>0.143880111193399</v>
      </c>
      <c r="J220">
        <v>14.9446842424734</v>
      </c>
      <c r="K220">
        <v>2.99394942742224</v>
      </c>
    </row>
    <row r="221" spans="1:11">
      <c r="A221">
        <v>219</v>
      </c>
      <c r="B221">
        <v>26.6783605833474</v>
      </c>
      <c r="C221">
        <v>2191.20003617164</v>
      </c>
      <c r="D221">
        <v>0.456207559561512</v>
      </c>
      <c r="E221">
        <v>296.026349920253</v>
      </c>
      <c r="F221">
        <v>64.7298035745287</v>
      </c>
      <c r="G221">
        <v>5928.33116102776</v>
      </c>
      <c r="H221">
        <v>0.193242296430365</v>
      </c>
      <c r="I221">
        <v>0.143879360158771</v>
      </c>
      <c r="J221">
        <v>14.9425357810215</v>
      </c>
      <c r="K221">
        <v>2.99394942742224</v>
      </c>
    </row>
    <row r="222" spans="1:11">
      <c r="A222">
        <v>220</v>
      </c>
      <c r="B222">
        <v>26.8420299356554</v>
      </c>
      <c r="C222">
        <v>2207.37065507696</v>
      </c>
      <c r="D222">
        <v>0.456146816242267</v>
      </c>
      <c r="E222">
        <v>297.564747157053</v>
      </c>
      <c r="F222">
        <v>64.255583229813</v>
      </c>
      <c r="G222">
        <v>5882.57593391726</v>
      </c>
      <c r="H222">
        <v>0.193371550683172</v>
      </c>
      <c r="I222">
        <v>0.143906723914052</v>
      </c>
      <c r="J222">
        <v>14.9750498850653</v>
      </c>
      <c r="K222">
        <v>2.99394942742224</v>
      </c>
    </row>
    <row r="223" spans="1:11">
      <c r="A223">
        <v>221</v>
      </c>
      <c r="B223">
        <v>27.0357492180432</v>
      </c>
      <c r="C223">
        <v>2223.59282158181</v>
      </c>
      <c r="D223">
        <v>0.456085966578236</v>
      </c>
      <c r="E223">
        <v>299.131845456147</v>
      </c>
      <c r="F223">
        <v>63.7869638495248</v>
      </c>
      <c r="G223">
        <v>5838.58472099469</v>
      </c>
      <c r="H223">
        <v>0.193502550167646</v>
      </c>
      <c r="I223">
        <v>0.143934470498934</v>
      </c>
      <c r="J223">
        <v>15.0047689135115</v>
      </c>
      <c r="K223">
        <v>2.99394942742224</v>
      </c>
    </row>
    <row r="224" spans="1:11">
      <c r="A224">
        <v>222</v>
      </c>
      <c r="B224">
        <v>27.170780906948</v>
      </c>
      <c r="C224">
        <v>2235.77672534784</v>
      </c>
      <c r="D224">
        <v>0.456105406297631</v>
      </c>
      <c r="E224">
        <v>300.292133288519</v>
      </c>
      <c r="F224">
        <v>63.4396594333588</v>
      </c>
      <c r="G224">
        <v>5806.92421441485</v>
      </c>
      <c r="H224">
        <v>0.193599947685995</v>
      </c>
      <c r="I224">
        <v>0.143955108667792</v>
      </c>
      <c r="J224">
        <v>15.0285364844492</v>
      </c>
      <c r="K224">
        <v>2.99394942742224</v>
      </c>
    </row>
    <row r="225" spans="1:11">
      <c r="A225">
        <v>223</v>
      </c>
      <c r="B225">
        <v>27.3494539857803</v>
      </c>
      <c r="C225">
        <v>2249.46749430886</v>
      </c>
      <c r="D225">
        <v>0.456203467489629</v>
      </c>
      <c r="E225">
        <v>301.613283225313</v>
      </c>
      <c r="F225">
        <v>63.0538573570125</v>
      </c>
      <c r="G225">
        <v>5773.33576038223</v>
      </c>
      <c r="H225">
        <v>0.193699714485098</v>
      </c>
      <c r="I225">
        <v>0.143976256576238</v>
      </c>
      <c r="J225">
        <v>15.0538608628293</v>
      </c>
      <c r="K225">
        <v>2.99394942742224</v>
      </c>
    </row>
    <row r="226" spans="1:11">
      <c r="A226">
        <v>224</v>
      </c>
      <c r="B226">
        <v>27.5752472563932</v>
      </c>
      <c r="C226">
        <v>2267.51798598351</v>
      </c>
      <c r="D226">
        <v>0.45630869505011</v>
      </c>
      <c r="E226">
        <v>303.351781438715</v>
      </c>
      <c r="F226">
        <v>62.5524438693607</v>
      </c>
      <c r="G226">
        <v>5729.28635127964</v>
      </c>
      <c r="H226">
        <v>0.193839344653877</v>
      </c>
      <c r="I226">
        <v>0.144005867533954</v>
      </c>
      <c r="J226">
        <v>15.0867188473843</v>
      </c>
      <c r="K226">
        <v>2.99394942742224</v>
      </c>
    </row>
    <row r="227" spans="1:11">
      <c r="A227">
        <v>225</v>
      </c>
      <c r="B227">
        <v>27.6954464462898</v>
      </c>
      <c r="C227">
        <v>2278.46414834795</v>
      </c>
      <c r="D227">
        <v>0.45607616393589</v>
      </c>
      <c r="E227">
        <v>304.422242189849</v>
      </c>
      <c r="F227">
        <v>62.250969186759</v>
      </c>
      <c r="G227">
        <v>5697.1796188586</v>
      </c>
      <c r="H227">
        <v>0.193934073246988</v>
      </c>
      <c r="I227">
        <v>0.144025965026471</v>
      </c>
      <c r="J227">
        <v>15.1045353912961</v>
      </c>
      <c r="K227">
        <v>2.99394942742224</v>
      </c>
    </row>
    <row r="228" spans="1:11">
      <c r="A228">
        <v>226</v>
      </c>
      <c r="B228">
        <v>27.8418743170723</v>
      </c>
      <c r="C228">
        <v>2289.23623389879</v>
      </c>
      <c r="D228">
        <v>0.456353263967498</v>
      </c>
      <c r="E228">
        <v>305.440721755128</v>
      </c>
      <c r="F228">
        <v>61.9588478475989</v>
      </c>
      <c r="G228">
        <v>5675.32518349819</v>
      </c>
      <c r="H228">
        <v>0.193996959556929</v>
      </c>
      <c r="I228">
        <v>0.144039310775865</v>
      </c>
      <c r="J228">
        <v>15.1267283562849</v>
      </c>
      <c r="K228">
        <v>2.99394942742224</v>
      </c>
    </row>
    <row r="229" spans="1:11">
      <c r="A229">
        <v>227</v>
      </c>
      <c r="B229">
        <v>27.9343213435793</v>
      </c>
      <c r="C229">
        <v>2298.40774602092</v>
      </c>
      <c r="D229">
        <v>0.456304849285661</v>
      </c>
      <c r="E229">
        <v>306.316429827026</v>
      </c>
      <c r="F229">
        <v>61.7114951388852</v>
      </c>
      <c r="G229">
        <v>5651.64524455265</v>
      </c>
      <c r="H229">
        <v>0.194084279875384</v>
      </c>
      <c r="I229">
        <v>0.144057847040752</v>
      </c>
      <c r="J229">
        <v>15.1428535245999</v>
      </c>
      <c r="K229">
        <v>2.99394942742224</v>
      </c>
    </row>
    <row r="230" spans="1:11">
      <c r="A230">
        <v>228</v>
      </c>
      <c r="B230">
        <v>28.092627204247</v>
      </c>
      <c r="C230">
        <v>2311.38840262409</v>
      </c>
      <c r="D230">
        <v>0.456376822053944</v>
      </c>
      <c r="E230">
        <v>307.551941595303</v>
      </c>
      <c r="F230">
        <v>61.3651112074169</v>
      </c>
      <c r="G230">
        <v>5621.02424796495</v>
      </c>
      <c r="H230">
        <v>0.194169866244915</v>
      </c>
      <c r="I230">
        <v>0.144076021003711</v>
      </c>
      <c r="J230">
        <v>15.1679687905927</v>
      </c>
      <c r="K230">
        <v>2.99394942742224</v>
      </c>
    </row>
    <row r="231" spans="1:11">
      <c r="A231">
        <v>229</v>
      </c>
      <c r="B231">
        <v>28.2900002477132</v>
      </c>
      <c r="C231">
        <v>2327.72169874664</v>
      </c>
      <c r="D231">
        <v>0.456381846887087</v>
      </c>
      <c r="E231">
        <v>309.128466700027</v>
      </c>
      <c r="F231">
        <v>60.9342256252945</v>
      </c>
      <c r="G231">
        <v>5581.31122767794</v>
      </c>
      <c r="H231">
        <v>0.19429964165565</v>
      </c>
      <c r="I231">
        <v>0.144103589262638</v>
      </c>
      <c r="J231">
        <v>15.1961313343265</v>
      </c>
      <c r="K231">
        <v>2.99394942742224</v>
      </c>
    </row>
    <row r="232" spans="1:11">
      <c r="A232">
        <v>230</v>
      </c>
      <c r="B232">
        <v>28.517894646884</v>
      </c>
      <c r="C232">
        <v>2346.60200932341</v>
      </c>
      <c r="D232">
        <v>0.456370282511199</v>
      </c>
      <c r="E232">
        <v>310.923341810814</v>
      </c>
      <c r="F232">
        <v>60.4435127681594</v>
      </c>
      <c r="G232">
        <v>5536.41209728774</v>
      </c>
      <c r="H232">
        <v>0.194434479233352</v>
      </c>
      <c r="I232">
        <v>0.144132246800197</v>
      </c>
      <c r="J232">
        <v>15.2314009761291</v>
      </c>
      <c r="K232">
        <v>2.99394942742224</v>
      </c>
    </row>
    <row r="233" spans="1:11">
      <c r="A233">
        <v>231</v>
      </c>
      <c r="B233">
        <v>28.7102188008915</v>
      </c>
      <c r="C233">
        <v>2362.16624178798</v>
      </c>
      <c r="D233">
        <v>0.456048669647949</v>
      </c>
      <c r="E233">
        <v>312.448949288675</v>
      </c>
      <c r="F233">
        <v>60.0432349287166</v>
      </c>
      <c r="G233">
        <v>5494.75992001296</v>
      </c>
      <c r="H233">
        <v>0.19456192832819</v>
      </c>
      <c r="I233">
        <v>0.144159347069588</v>
      </c>
      <c r="J233">
        <v>15.2554245918813</v>
      </c>
      <c r="K233">
        <v>2.99394942742224</v>
      </c>
    </row>
    <row r="234" spans="1:11">
      <c r="A234">
        <v>232</v>
      </c>
      <c r="B234">
        <v>28.8062803205189</v>
      </c>
      <c r="C234">
        <v>2371.96800373214</v>
      </c>
      <c r="D234">
        <v>0.455889842484352</v>
      </c>
      <c r="E234">
        <v>313.394145772358</v>
      </c>
      <c r="F234">
        <v>59.7945236048416</v>
      </c>
      <c r="G234">
        <v>5469.18472290946</v>
      </c>
      <c r="H234">
        <v>0.194659105493951</v>
      </c>
      <c r="I234">
        <v>0.144180018942785</v>
      </c>
      <c r="J234">
        <v>15.2709701010063</v>
      </c>
      <c r="K234">
        <v>2.99394942742224</v>
      </c>
    </row>
    <row r="235" spans="1:11">
      <c r="A235">
        <v>233</v>
      </c>
      <c r="B235">
        <v>28.9285786627588</v>
      </c>
      <c r="C235">
        <v>2380.67905255145</v>
      </c>
      <c r="D235">
        <v>0.455667322866356</v>
      </c>
      <c r="E235">
        <v>314.240763729543</v>
      </c>
      <c r="F235">
        <v>59.5831674830483</v>
      </c>
      <c r="G235">
        <v>5450.21856409574</v>
      </c>
      <c r="H235">
        <v>0.194729610958665</v>
      </c>
      <c r="I235">
        <v>0.144195021721875</v>
      </c>
      <c r="J235">
        <v>15.2846398306183</v>
      </c>
      <c r="K235">
        <v>2.99394942742224</v>
      </c>
    </row>
    <row r="236" spans="1:11">
      <c r="A236">
        <v>234</v>
      </c>
      <c r="B236">
        <v>29.1147859367177</v>
      </c>
      <c r="C236">
        <v>2394.27858158693</v>
      </c>
      <c r="D236">
        <v>0.455826346088389</v>
      </c>
      <c r="E236">
        <v>315.543799864695</v>
      </c>
      <c r="F236">
        <v>59.244737211658</v>
      </c>
      <c r="G236">
        <v>5421.43628003638</v>
      </c>
      <c r="H236">
        <v>0.194829944011109</v>
      </c>
      <c r="I236">
        <v>0.144216378154249</v>
      </c>
      <c r="J236">
        <v>15.3081107779168</v>
      </c>
      <c r="K236">
        <v>2.99394942742224</v>
      </c>
    </row>
    <row r="237" spans="1:11">
      <c r="A237">
        <v>235</v>
      </c>
      <c r="B237">
        <v>29.2918756821363</v>
      </c>
      <c r="C237">
        <v>2410.99374938106</v>
      </c>
      <c r="D237">
        <v>0.455933362286805</v>
      </c>
      <c r="E237">
        <v>317.136198734582</v>
      </c>
      <c r="F237">
        <v>58.8361564420686</v>
      </c>
      <c r="G237">
        <v>5384.77383374143</v>
      </c>
      <c r="H237">
        <v>0.194965568465194</v>
      </c>
      <c r="I237">
        <v>0.144245259007202</v>
      </c>
      <c r="J237">
        <v>15.3370149167846</v>
      </c>
      <c r="K237">
        <v>2.99394942742224</v>
      </c>
    </row>
    <row r="238" spans="1:11">
      <c r="A238">
        <v>236</v>
      </c>
      <c r="B238">
        <v>29.4746398952207</v>
      </c>
      <c r="C238">
        <v>2425.42179979123</v>
      </c>
      <c r="D238">
        <v>0.456095698102889</v>
      </c>
      <c r="E238">
        <v>318.516429444791</v>
      </c>
      <c r="F238">
        <v>58.4835721254774</v>
      </c>
      <c r="G238">
        <v>5354.70783120033</v>
      </c>
      <c r="H238">
        <v>0.195072898998553</v>
      </c>
      <c r="I238">
        <v>0.144268124891709</v>
      </c>
      <c r="J238">
        <v>15.3616555893067</v>
      </c>
      <c r="K238">
        <v>2.99394942742224</v>
      </c>
    </row>
    <row r="239" spans="1:11">
      <c r="A239">
        <v>237</v>
      </c>
      <c r="B239">
        <v>29.5845264412292</v>
      </c>
      <c r="C239">
        <v>2433.37563438609</v>
      </c>
      <c r="D239">
        <v>0.456084878712841</v>
      </c>
      <c r="E239">
        <v>319.284612104249</v>
      </c>
      <c r="F239">
        <v>58.2923448951995</v>
      </c>
      <c r="G239">
        <v>5338.12846792014</v>
      </c>
      <c r="H239">
        <v>0.19513233015663</v>
      </c>
      <c r="I239">
        <v>0.144280790063176</v>
      </c>
      <c r="J239">
        <v>15.3745421546653</v>
      </c>
      <c r="K239">
        <v>2.99394942742224</v>
      </c>
    </row>
    <row r="240" spans="1:11">
      <c r="A240">
        <v>238</v>
      </c>
      <c r="B240">
        <v>29.6961717454157</v>
      </c>
      <c r="C240">
        <v>2444.35964775924</v>
      </c>
      <c r="D240">
        <v>0.456222247055532</v>
      </c>
      <c r="E240">
        <v>320.314182156758</v>
      </c>
      <c r="F240">
        <v>58.030313771696</v>
      </c>
      <c r="G240">
        <v>5315.19339691441</v>
      </c>
      <c r="H240">
        <v>0.195212786722564</v>
      </c>
      <c r="I240">
        <v>0.144297940262258</v>
      </c>
      <c r="J240">
        <v>15.3950709330434</v>
      </c>
      <c r="K240">
        <v>2.99394942742224</v>
      </c>
    </row>
    <row r="241" spans="1:11">
      <c r="A241">
        <v>239</v>
      </c>
      <c r="B241">
        <v>29.8817923487489</v>
      </c>
      <c r="C241">
        <v>2457.45294534016</v>
      </c>
      <c r="D241">
        <v>0.456224393047263</v>
      </c>
      <c r="E241">
        <v>321.589762908033</v>
      </c>
      <c r="F241">
        <v>57.7210840687691</v>
      </c>
      <c r="G241">
        <v>5287.65398184914</v>
      </c>
      <c r="H241">
        <v>0.195311878302726</v>
      </c>
      <c r="I241">
        <v>0.144319069631895</v>
      </c>
      <c r="J241">
        <v>15.4148125854686</v>
      </c>
      <c r="K241">
        <v>2.99394942742224</v>
      </c>
    </row>
    <row r="242" spans="1:11">
      <c r="A242">
        <v>240</v>
      </c>
      <c r="B242">
        <v>30.0905268133454</v>
      </c>
      <c r="C242">
        <v>2474.59880005142</v>
      </c>
      <c r="D242">
        <v>0.456224840105895</v>
      </c>
      <c r="E242">
        <v>323.231916735196</v>
      </c>
      <c r="F242">
        <v>57.3209517907523</v>
      </c>
      <c r="G242">
        <v>5250.89769780758</v>
      </c>
      <c r="H242">
        <v>0.195440564162715</v>
      </c>
      <c r="I242">
        <v>0.14434652079522</v>
      </c>
      <c r="J242">
        <v>15.4430523330912</v>
      </c>
      <c r="K242">
        <v>2.99394942742224</v>
      </c>
    </row>
    <row r="243" spans="1:11">
      <c r="A243">
        <v>241</v>
      </c>
      <c r="B243">
        <v>30.2379312278567</v>
      </c>
      <c r="C243">
        <v>2485.799022419</v>
      </c>
      <c r="D243">
        <v>0.456171582866462</v>
      </c>
      <c r="E243">
        <v>324.320653750085</v>
      </c>
      <c r="F243">
        <v>57.0623834976719</v>
      </c>
      <c r="G243">
        <v>5226.53823992511</v>
      </c>
      <c r="H243">
        <v>0.195525131227695</v>
      </c>
      <c r="I243">
        <v>0.144364567573723</v>
      </c>
      <c r="J243">
        <v>15.4599351999145</v>
      </c>
      <c r="K243">
        <v>2.99394942742224</v>
      </c>
    </row>
    <row r="244" spans="1:11">
      <c r="A244">
        <v>242</v>
      </c>
      <c r="B244">
        <v>30.3761311406603</v>
      </c>
      <c r="C244">
        <v>2498.31015172309</v>
      </c>
      <c r="D244">
        <v>0.456040639054188</v>
      </c>
      <c r="E244">
        <v>325.518478440001</v>
      </c>
      <c r="F244">
        <v>56.7763146523489</v>
      </c>
      <c r="G244">
        <v>5198.29822186009</v>
      </c>
      <c r="H244">
        <v>0.195629213426613</v>
      </c>
      <c r="I244">
        <v>0.144386786538938</v>
      </c>
      <c r="J244">
        <v>15.4797942557005</v>
      </c>
      <c r="K244">
        <v>2.99394942742224</v>
      </c>
    </row>
    <row r="245" spans="1:11">
      <c r="A245">
        <v>243</v>
      </c>
      <c r="B245">
        <v>30.5842533329441</v>
      </c>
      <c r="C245">
        <v>2516.23112979336</v>
      </c>
      <c r="D245">
        <v>0.455881891132704</v>
      </c>
      <c r="E245">
        <v>327.236997575752</v>
      </c>
      <c r="F245">
        <v>56.3714062656078</v>
      </c>
      <c r="G245">
        <v>5158.71946556475</v>
      </c>
      <c r="H245">
        <v>0.195769360634993</v>
      </c>
      <c r="I245">
        <v>0.144416717762664</v>
      </c>
      <c r="J245">
        <v>15.5081774634636</v>
      </c>
      <c r="K245">
        <v>2.99394942742224</v>
      </c>
    </row>
    <row r="246" spans="1:11">
      <c r="A246">
        <v>244</v>
      </c>
      <c r="B246">
        <v>30.718061764681</v>
      </c>
      <c r="C246">
        <v>2527.22849938158</v>
      </c>
      <c r="D246">
        <v>0.455875600502885</v>
      </c>
      <c r="E246">
        <v>328.276804190499</v>
      </c>
      <c r="F246">
        <v>56.1263958047969</v>
      </c>
      <c r="G246">
        <v>5136.73633109412</v>
      </c>
      <c r="H246">
        <v>0.195842326123785</v>
      </c>
      <c r="I246">
        <v>0.144432307021778</v>
      </c>
      <c r="J246">
        <v>15.527214418999</v>
      </c>
      <c r="K246">
        <v>2.99394942742224</v>
      </c>
    </row>
    <row r="247" spans="1:11">
      <c r="A247">
        <v>245</v>
      </c>
      <c r="B247">
        <v>30.8965209294165</v>
      </c>
      <c r="C247">
        <v>2541.09907986867</v>
      </c>
      <c r="D247">
        <v>0.456042161123234</v>
      </c>
      <c r="E247">
        <v>329.589240295654</v>
      </c>
      <c r="F247">
        <v>55.8207406046006</v>
      </c>
      <c r="G247">
        <v>5111.48202418436</v>
      </c>
      <c r="H247">
        <v>0.195939644871835</v>
      </c>
      <c r="I247">
        <v>0.14445310583661</v>
      </c>
      <c r="J247">
        <v>15.5505910980761</v>
      </c>
      <c r="K247">
        <v>2.99394942742224</v>
      </c>
    </row>
    <row r="248" spans="1:11">
      <c r="A248">
        <v>246</v>
      </c>
      <c r="B248">
        <v>30.9459749498585</v>
      </c>
      <c r="C248">
        <v>2546.52167755472</v>
      </c>
      <c r="D248">
        <v>0.455765334535607</v>
      </c>
      <c r="E248">
        <v>330.126781235791</v>
      </c>
      <c r="F248">
        <v>55.7011891592666</v>
      </c>
      <c r="G248">
        <v>5096.36638512428</v>
      </c>
      <c r="H248">
        <v>0.196002778481523</v>
      </c>
      <c r="I248">
        <v>0.144466602579286</v>
      </c>
      <c r="J248">
        <v>15.5566188211998</v>
      </c>
      <c r="K248">
        <v>2.99394942742224</v>
      </c>
    </row>
    <row r="249" spans="1:11">
      <c r="A249">
        <v>247</v>
      </c>
      <c r="B249">
        <v>31.0974433814773</v>
      </c>
      <c r="C249">
        <v>2557.53580004315</v>
      </c>
      <c r="D249">
        <v>0.455773898537872</v>
      </c>
      <c r="E249">
        <v>331.18932671225</v>
      </c>
      <c r="F249">
        <v>55.4613470665234</v>
      </c>
      <c r="G249">
        <v>5074.62703806825</v>
      </c>
      <c r="H249">
        <v>0.196071624011036</v>
      </c>
      <c r="I249">
        <v>0.144481323937918</v>
      </c>
      <c r="J249">
        <v>15.5737745375885</v>
      </c>
      <c r="K249">
        <v>2.99394942742224</v>
      </c>
    </row>
    <row r="250" spans="1:11">
      <c r="A250">
        <v>248</v>
      </c>
      <c r="B250">
        <v>31.2799203957142</v>
      </c>
      <c r="C250">
        <v>2572.74339627329</v>
      </c>
      <c r="D250">
        <v>0.45567123720377</v>
      </c>
      <c r="E250">
        <v>332.650707572253</v>
      </c>
      <c r="F250">
        <v>55.1334850483702</v>
      </c>
      <c r="G250">
        <v>5043.34510755634</v>
      </c>
      <c r="H250">
        <v>0.196196965381414</v>
      </c>
      <c r="I250">
        <v>0.144508135320586</v>
      </c>
      <c r="J250">
        <v>15.5963329365586</v>
      </c>
      <c r="K250">
        <v>2.99394942742224</v>
      </c>
    </row>
    <row r="251" spans="1:11">
      <c r="A251">
        <v>249</v>
      </c>
      <c r="B251">
        <v>31.4557491531395</v>
      </c>
      <c r="C251">
        <v>2587.24618949589</v>
      </c>
      <c r="D251">
        <v>0.455617627200747</v>
      </c>
      <c r="E251">
        <v>334.061654621774</v>
      </c>
      <c r="F251">
        <v>54.8247506099188</v>
      </c>
      <c r="G251">
        <v>5014.2861591966</v>
      </c>
      <c r="H251">
        <v>0.196322167907095</v>
      </c>
      <c r="I251">
        <v>0.144534929138976</v>
      </c>
      <c r="J251">
        <v>15.6161712951584</v>
      </c>
      <c r="K251">
        <v>2.99394942742224</v>
      </c>
    </row>
    <row r="252" spans="1:11">
      <c r="A252">
        <v>250</v>
      </c>
      <c r="B252">
        <v>31.6740131876193</v>
      </c>
      <c r="C252">
        <v>2605.69405658779</v>
      </c>
      <c r="D252">
        <v>0.455850927183665</v>
      </c>
      <c r="E252">
        <v>335.799788473012</v>
      </c>
      <c r="F252">
        <v>54.4382550412014</v>
      </c>
      <c r="G252">
        <v>4982.15571071217</v>
      </c>
      <c r="H252">
        <v>0.196459502715976</v>
      </c>
      <c r="I252">
        <v>0.144564333252994</v>
      </c>
      <c r="J252">
        <v>15.6463997688268</v>
      </c>
      <c r="K252">
        <v>2.99394942742224</v>
      </c>
    </row>
    <row r="253" spans="1:11">
      <c r="A253">
        <v>251</v>
      </c>
      <c r="B253">
        <v>31.8599310860538</v>
      </c>
      <c r="C253">
        <v>2619.32053559629</v>
      </c>
      <c r="D253">
        <v>0.455966209033542</v>
      </c>
      <c r="E253">
        <v>337.100969585066</v>
      </c>
      <c r="F253">
        <v>54.1555887317441</v>
      </c>
      <c r="G253">
        <v>4958.04613560947</v>
      </c>
      <c r="H253">
        <v>0.196544584280007</v>
      </c>
      <c r="I253">
        <v>0.144582556981932</v>
      </c>
      <c r="J253">
        <v>15.6678030585234</v>
      </c>
      <c r="K253">
        <v>2.99394942742224</v>
      </c>
    </row>
    <row r="254" spans="1:11">
      <c r="A254">
        <v>252</v>
      </c>
      <c r="B254">
        <v>31.974005199655</v>
      </c>
      <c r="C254">
        <v>2630.20315676902</v>
      </c>
      <c r="D254">
        <v>0.456144799150981</v>
      </c>
      <c r="E254">
        <v>338.132445404365</v>
      </c>
      <c r="F254">
        <v>53.9255343759928</v>
      </c>
      <c r="G254">
        <v>4936.35966875806</v>
      </c>
      <c r="H254">
        <v>0.196626081923988</v>
      </c>
      <c r="I254">
        <v>0.144600018310423</v>
      </c>
      <c r="J254">
        <v>15.6850312837334</v>
      </c>
      <c r="K254">
        <v>2.99394942742224</v>
      </c>
    </row>
    <row r="255" spans="1:11">
      <c r="A255">
        <v>253</v>
      </c>
      <c r="B255">
        <v>32.1134252836532</v>
      </c>
      <c r="C255">
        <v>2643.55906627324</v>
      </c>
      <c r="D255">
        <v>0.455975072045217</v>
      </c>
      <c r="E255">
        <v>339.413050384956</v>
      </c>
      <c r="F255">
        <v>53.6530338971341</v>
      </c>
      <c r="G255">
        <v>4909.20792321221</v>
      </c>
      <c r="H255">
        <v>0.19673476397713</v>
      </c>
      <c r="I255">
        <v>0.144623312032101</v>
      </c>
      <c r="J255">
        <v>15.7044177509409</v>
      </c>
      <c r="K255">
        <v>2.99394942742224</v>
      </c>
    </row>
    <row r="256" spans="1:11">
      <c r="A256">
        <v>254</v>
      </c>
      <c r="B256">
        <v>32.3420044764993</v>
      </c>
      <c r="C256">
        <v>2660.51396770543</v>
      </c>
      <c r="D256">
        <v>0.455836123563321</v>
      </c>
      <c r="E256">
        <v>341.04733369588</v>
      </c>
      <c r="F256">
        <v>53.3093607554534</v>
      </c>
      <c r="G256">
        <v>4876.5631852382</v>
      </c>
      <c r="H256">
        <v>0.196860373123034</v>
      </c>
      <c r="I256">
        <v>0.144650245079282</v>
      </c>
      <c r="J256">
        <v>15.7285154477343</v>
      </c>
      <c r="K256">
        <v>2.99394942742224</v>
      </c>
    </row>
    <row r="257" spans="1:11">
      <c r="A257">
        <v>255</v>
      </c>
      <c r="B257">
        <v>32.5027156152225</v>
      </c>
      <c r="C257">
        <v>2674.47022208096</v>
      </c>
      <c r="D257">
        <v>0.455650594891714</v>
      </c>
      <c r="E257">
        <v>342.386969425409</v>
      </c>
      <c r="F257">
        <v>53.0331384706729</v>
      </c>
      <c r="G257">
        <v>4848.992640786</v>
      </c>
      <c r="H257">
        <v>0.196972738128306</v>
      </c>
      <c r="I257">
        <v>0.144674348639355</v>
      </c>
      <c r="J257">
        <v>15.7482775120817</v>
      </c>
      <c r="K257">
        <v>2.99394942742224</v>
      </c>
    </row>
    <row r="258" spans="1:11">
      <c r="A258">
        <v>256</v>
      </c>
      <c r="B258">
        <v>32.5874836135829</v>
      </c>
      <c r="C258">
        <v>2682.61030028785</v>
      </c>
      <c r="D258">
        <v>0.455639022069297</v>
      </c>
      <c r="E258">
        <v>343.160559369612</v>
      </c>
      <c r="F258">
        <v>52.8722451958452</v>
      </c>
      <c r="G258">
        <v>4833.35072029207</v>
      </c>
      <c r="H258">
        <v>0.197038062769192</v>
      </c>
      <c r="I258">
        <v>0.144688365986511</v>
      </c>
      <c r="J258">
        <v>15.7603235903028</v>
      </c>
      <c r="K258">
        <v>2.99394942742224</v>
      </c>
    </row>
    <row r="259" spans="1:11">
      <c r="A259">
        <v>257</v>
      </c>
      <c r="B259">
        <v>32.7080063758362</v>
      </c>
      <c r="C259">
        <v>2690.82391802027</v>
      </c>
      <c r="D259">
        <v>0.455478980091713</v>
      </c>
      <c r="E259">
        <v>343.970473407086</v>
      </c>
      <c r="F259">
        <v>52.7109028097834</v>
      </c>
      <c r="G259">
        <v>4817.34304272492</v>
      </c>
      <c r="H259">
        <v>0.197106326530766</v>
      </c>
      <c r="I259">
        <v>0.144703017524304</v>
      </c>
      <c r="J259">
        <v>15.7699620989948</v>
      </c>
      <c r="K259">
        <v>2.99394942742224</v>
      </c>
    </row>
    <row r="260" spans="1:11">
      <c r="A260">
        <v>258</v>
      </c>
      <c r="B260">
        <v>32.8613967274648</v>
      </c>
      <c r="C260">
        <v>2705.7487222019</v>
      </c>
      <c r="D260">
        <v>0.455430187928169</v>
      </c>
      <c r="E260">
        <v>345.378266126726</v>
      </c>
      <c r="F260">
        <v>52.4201470927092</v>
      </c>
      <c r="G260">
        <v>4789.42719893828</v>
      </c>
      <c r="H260">
        <v>0.197223992810801</v>
      </c>
      <c r="I260">
        <v>0.144728280816351</v>
      </c>
      <c r="J260">
        <v>15.7927992984227</v>
      </c>
      <c r="K260">
        <v>2.99394942742224</v>
      </c>
    </row>
    <row r="261" spans="1:11">
      <c r="A261">
        <v>259</v>
      </c>
      <c r="B261">
        <v>33.055506671706</v>
      </c>
      <c r="C261">
        <v>2721.98777899074</v>
      </c>
      <c r="D261">
        <v>0.45537237517853</v>
      </c>
      <c r="E261">
        <v>346.932766942502</v>
      </c>
      <c r="F261">
        <v>52.1075347345979</v>
      </c>
      <c r="G261">
        <v>4760.15137836057</v>
      </c>
      <c r="H261">
        <v>0.19735366121598</v>
      </c>
      <c r="I261">
        <v>0.144756133350203</v>
      </c>
      <c r="J261">
        <v>15.8154835641159</v>
      </c>
      <c r="K261">
        <v>2.99394942742224</v>
      </c>
    </row>
    <row r="262" spans="1:11">
      <c r="A262">
        <v>260</v>
      </c>
      <c r="B262">
        <v>33.1893959560013</v>
      </c>
      <c r="C262">
        <v>2734.1162248003</v>
      </c>
      <c r="D262">
        <v>0.455382113201633</v>
      </c>
      <c r="E262">
        <v>348.076846492835</v>
      </c>
      <c r="F262">
        <v>51.8766089074464</v>
      </c>
      <c r="G262">
        <v>4739.09235688515</v>
      </c>
      <c r="H262">
        <v>0.197449623459063</v>
      </c>
      <c r="I262">
        <v>0.144776754196626</v>
      </c>
      <c r="J262">
        <v>15.833631504068</v>
      </c>
      <c r="K262">
        <v>2.99394942742224</v>
      </c>
    </row>
    <row r="263" spans="1:11">
      <c r="A263">
        <v>261</v>
      </c>
      <c r="B263">
        <v>33.3629469319911</v>
      </c>
      <c r="C263">
        <v>2747.43714893906</v>
      </c>
      <c r="D263">
        <v>0.455458422679881</v>
      </c>
      <c r="E263">
        <v>349.351142208062</v>
      </c>
      <c r="F263">
        <v>51.625319592487</v>
      </c>
      <c r="G263">
        <v>4717.19937129326</v>
      </c>
      <c r="H263">
        <v>0.197545318065743</v>
      </c>
      <c r="I263">
        <v>0.144797324587944</v>
      </c>
      <c r="J263">
        <v>15.8523948217913</v>
      </c>
      <c r="K263">
        <v>2.99394942742224</v>
      </c>
    </row>
    <row r="264" spans="1:11">
      <c r="A264">
        <v>262</v>
      </c>
      <c r="B264">
        <v>33.5842592839189</v>
      </c>
      <c r="C264">
        <v>2765.09893606293</v>
      </c>
      <c r="D264">
        <v>0.455548575811634</v>
      </c>
      <c r="E264">
        <v>351.036951945663</v>
      </c>
      <c r="F264">
        <v>51.2959962438369</v>
      </c>
      <c r="G264">
        <v>4688.43768948546</v>
      </c>
      <c r="H264">
        <v>0.197680198992743</v>
      </c>
      <c r="I264">
        <v>0.144826330380038</v>
      </c>
      <c r="J264">
        <v>15.8770053517742</v>
      </c>
      <c r="K264">
        <v>2.99394942742224</v>
      </c>
    </row>
    <row r="265" spans="1:11">
      <c r="A265">
        <v>263</v>
      </c>
      <c r="B265">
        <v>33.734272902365</v>
      </c>
      <c r="C265">
        <v>2776.39499054891</v>
      </c>
      <c r="D265">
        <v>0.45562975144049</v>
      </c>
      <c r="E265">
        <v>352.114157231655</v>
      </c>
      <c r="F265">
        <v>51.0873450079738</v>
      </c>
      <c r="G265">
        <v>4670.45807449897</v>
      </c>
      <c r="H265">
        <v>0.197748982791436</v>
      </c>
      <c r="I265">
        <v>0.144841127541274</v>
      </c>
      <c r="J265">
        <v>15.8934853522708</v>
      </c>
      <c r="K265">
        <v>2.99394942742224</v>
      </c>
    </row>
    <row r="266" spans="1:11">
      <c r="A266">
        <v>264</v>
      </c>
      <c r="B266">
        <v>33.8182139506181</v>
      </c>
      <c r="C266">
        <v>2783.32937170731</v>
      </c>
      <c r="D266">
        <v>0.455611044513536</v>
      </c>
      <c r="E266">
        <v>352.790305101479</v>
      </c>
      <c r="F266">
        <v>50.9598102180129</v>
      </c>
      <c r="G266">
        <v>4658.30884303703</v>
      </c>
      <c r="H266">
        <v>0.197814885771266</v>
      </c>
      <c r="I266">
        <v>0.144855308374728</v>
      </c>
      <c r="J266">
        <v>15.9015052591317</v>
      </c>
      <c r="K266">
        <v>2.99394942742224</v>
      </c>
    </row>
    <row r="267" spans="1:11">
      <c r="A267">
        <v>265</v>
      </c>
      <c r="B267">
        <v>33.9373058336316</v>
      </c>
      <c r="C267">
        <v>2793.97365566852</v>
      </c>
      <c r="D267">
        <v>0.455425957596975</v>
      </c>
      <c r="E267">
        <v>353.823130137249</v>
      </c>
      <c r="F267">
        <v>50.7650522573653</v>
      </c>
      <c r="G267">
        <v>4637.90908718609</v>
      </c>
      <c r="H267">
        <v>0.197907160057353</v>
      </c>
      <c r="I267">
        <v>0.144875169323822</v>
      </c>
      <c r="J267">
        <v>15.9145356836291</v>
      </c>
      <c r="K267">
        <v>2.99394942742224</v>
      </c>
    </row>
    <row r="268" spans="1:11">
      <c r="A268">
        <v>266</v>
      </c>
      <c r="B268">
        <v>34.0788976751651</v>
      </c>
      <c r="C268">
        <v>2804.5239827268</v>
      </c>
      <c r="D268">
        <v>0.4556545029402</v>
      </c>
      <c r="E268">
        <v>354.812238469112</v>
      </c>
      <c r="F268">
        <v>50.5746404404384</v>
      </c>
      <c r="G268">
        <v>4623.39747727541</v>
      </c>
      <c r="H268">
        <v>0.197967335416278</v>
      </c>
      <c r="I268">
        <v>0.144888124880637</v>
      </c>
      <c r="J268">
        <v>15.9309661043009</v>
      </c>
      <c r="K268">
        <v>2.99394942742224</v>
      </c>
    </row>
    <row r="269" spans="1:11">
      <c r="A269">
        <v>267</v>
      </c>
      <c r="B269">
        <v>34.2520861110894</v>
      </c>
      <c r="C269">
        <v>2819.74802437864</v>
      </c>
      <c r="D269">
        <v>0.455662638166409</v>
      </c>
      <c r="E269">
        <v>356.257164663858</v>
      </c>
      <c r="F269">
        <v>50.3015444025322</v>
      </c>
      <c r="G269">
        <v>4598.33994601488</v>
      </c>
      <c r="H269">
        <v>0.198090295367743</v>
      </c>
      <c r="I269">
        <v>0.144914606396123</v>
      </c>
      <c r="J269">
        <v>15.9519366021006</v>
      </c>
      <c r="K269">
        <v>2.99394942742224</v>
      </c>
    </row>
    <row r="270" spans="1:11">
      <c r="A270">
        <v>268</v>
      </c>
      <c r="B270">
        <v>34.4758340130358</v>
      </c>
      <c r="C270">
        <v>2838.35849334694</v>
      </c>
      <c r="D270">
        <v>0.455667039645516</v>
      </c>
      <c r="E270">
        <v>358.008612239854</v>
      </c>
      <c r="F270">
        <v>49.9714163777825</v>
      </c>
      <c r="G270">
        <v>4568.23310416862</v>
      </c>
      <c r="H270">
        <v>0.198220256117641</v>
      </c>
      <c r="I270">
        <v>0.144942608261967</v>
      </c>
      <c r="J270">
        <v>15.9790278660369</v>
      </c>
      <c r="K270">
        <v>2.99394942742224</v>
      </c>
    </row>
    <row r="271" spans="1:11">
      <c r="A271">
        <v>269</v>
      </c>
      <c r="B271">
        <v>34.6680158737023</v>
      </c>
      <c r="C271">
        <v>2853.79197734056</v>
      </c>
      <c r="D271">
        <v>0.455392057793951</v>
      </c>
      <c r="E271">
        <v>359.508985183546</v>
      </c>
      <c r="F271">
        <v>49.699630282513</v>
      </c>
      <c r="G271">
        <v>4539.93581186103</v>
      </c>
      <c r="H271">
        <v>0.198344637727227</v>
      </c>
      <c r="I271">
        <v>0.144969420152938</v>
      </c>
      <c r="J271">
        <v>15.9973666726841</v>
      </c>
      <c r="K271">
        <v>2.99394942742224</v>
      </c>
    </row>
    <row r="272" spans="1:11">
      <c r="A272">
        <v>270</v>
      </c>
      <c r="B272">
        <v>34.7669518191229</v>
      </c>
      <c r="C272">
        <v>2863.6796804032</v>
      </c>
      <c r="D272">
        <v>0.455237288445855</v>
      </c>
      <c r="E272">
        <v>360.455350840241</v>
      </c>
      <c r="F272">
        <v>49.5274185670112</v>
      </c>
      <c r="G272">
        <v>4522.14569979181</v>
      </c>
      <c r="H272">
        <v>0.198441490826249</v>
      </c>
      <c r="I272">
        <v>0.144990306166833</v>
      </c>
      <c r="J272">
        <v>16.009535037198</v>
      </c>
      <c r="K272">
        <v>2.99394942742224</v>
      </c>
    </row>
    <row r="273" spans="1:11">
      <c r="A273">
        <v>271</v>
      </c>
      <c r="B273">
        <v>34.8904157847809</v>
      </c>
      <c r="C273">
        <v>2872.4608939067</v>
      </c>
      <c r="D273">
        <v>0.455029191628942</v>
      </c>
      <c r="E273">
        <v>361.303284148459</v>
      </c>
      <c r="F273">
        <v>49.3809879870465</v>
      </c>
      <c r="G273">
        <v>4508.84109994134</v>
      </c>
      <c r="H273">
        <v>0.198512458144601</v>
      </c>
      <c r="I273">
        <v>0.145005614569384</v>
      </c>
      <c r="J273">
        <v>16.0200849835657</v>
      </c>
      <c r="K273">
        <v>2.99394942742224</v>
      </c>
    </row>
    <row r="274" spans="1:11">
      <c r="A274">
        <v>272</v>
      </c>
      <c r="B274">
        <v>35.0775669490927</v>
      </c>
      <c r="C274">
        <v>2886.11323865383</v>
      </c>
      <c r="D274">
        <v>0.455123257574189</v>
      </c>
      <c r="E274">
        <v>362.602989574497</v>
      </c>
      <c r="F274">
        <v>49.1473489516014</v>
      </c>
      <c r="G274">
        <v>4488.60927566568</v>
      </c>
      <c r="H274">
        <v>0.198612943569342</v>
      </c>
      <c r="I274">
        <v>0.145027296936762</v>
      </c>
      <c r="J274">
        <v>16.0381666410298</v>
      </c>
      <c r="K274">
        <v>2.99394942742224</v>
      </c>
    </row>
    <row r="275" spans="1:11">
      <c r="A275">
        <v>273</v>
      </c>
      <c r="B275">
        <v>35.2573628210538</v>
      </c>
      <c r="C275">
        <v>2902.92077442105</v>
      </c>
      <c r="D275">
        <v>0.4551755020241</v>
      </c>
      <c r="E275">
        <v>364.192812539164</v>
      </c>
      <c r="F275">
        <v>48.8642677698192</v>
      </c>
      <c r="G275">
        <v>4462.94055818884</v>
      </c>
      <c r="H275">
        <v>0.198748636295661</v>
      </c>
      <c r="I275">
        <v>0.145056588468282</v>
      </c>
      <c r="J275">
        <v>16.0606647759213</v>
      </c>
      <c r="K275">
        <v>2.99394942742224</v>
      </c>
    </row>
    <row r="276" spans="1:11">
      <c r="A276">
        <v>274</v>
      </c>
      <c r="B276">
        <v>35.4459331332185</v>
      </c>
      <c r="C276">
        <v>2917.96955323335</v>
      </c>
      <c r="D276">
        <v>0.455287399034292</v>
      </c>
      <c r="E276">
        <v>365.62161112898</v>
      </c>
      <c r="F276">
        <v>48.6106228895475</v>
      </c>
      <c r="G276">
        <v>4441.00032476502</v>
      </c>
      <c r="H276">
        <v>0.198860941201575</v>
      </c>
      <c r="I276">
        <v>0.145080842003242</v>
      </c>
      <c r="J276">
        <v>16.0805265260659</v>
      </c>
      <c r="K276">
        <v>2.99394942742224</v>
      </c>
    </row>
    <row r="277" spans="1:11">
      <c r="A277">
        <v>275</v>
      </c>
      <c r="B277">
        <v>35.5605404299865</v>
      </c>
      <c r="C277">
        <v>2926.44173283411</v>
      </c>
      <c r="D277">
        <v>0.455269640790324</v>
      </c>
      <c r="E277">
        <v>366.433270538157</v>
      </c>
      <c r="F277">
        <v>48.4698570011912</v>
      </c>
      <c r="G277">
        <v>4428.53754516526</v>
      </c>
      <c r="H277">
        <v>0.198924211253683</v>
      </c>
      <c r="I277">
        <v>0.145094510145241</v>
      </c>
      <c r="J277">
        <v>16.0911237846378</v>
      </c>
      <c r="K277">
        <v>2.99394942742224</v>
      </c>
    </row>
    <row r="278" spans="1:11">
      <c r="A278">
        <v>276</v>
      </c>
      <c r="B278">
        <v>35.6782089214364</v>
      </c>
      <c r="C278">
        <v>2938.00508425413</v>
      </c>
      <c r="D278">
        <v>0.455376457858286</v>
      </c>
      <c r="E278">
        <v>367.509594531451</v>
      </c>
      <c r="F278">
        <v>48.2790391968885</v>
      </c>
      <c r="G278">
        <v>4411.60739845686</v>
      </c>
      <c r="H278">
        <v>0.199008751772847</v>
      </c>
      <c r="I278">
        <v>0.145112778092639</v>
      </c>
      <c r="J278">
        <v>16.1078781326337</v>
      </c>
      <c r="K278">
        <v>2.99394942742224</v>
      </c>
    </row>
    <row r="279" spans="1:11">
      <c r="A279">
        <v>277</v>
      </c>
      <c r="B279">
        <v>35.8648234389206</v>
      </c>
      <c r="C279">
        <v>2951.2306827177</v>
      </c>
      <c r="D279">
        <v>0.455371132190714</v>
      </c>
      <c r="E279">
        <v>368.787695377577</v>
      </c>
      <c r="F279">
        <v>48.0626667788355</v>
      </c>
      <c r="G279">
        <v>4392.39048848401</v>
      </c>
      <c r="H279">
        <v>0.199108781279553</v>
      </c>
      <c r="I279">
        <v>0.145134400033073</v>
      </c>
      <c r="J279">
        <v>16.1233133894941</v>
      </c>
      <c r="K279">
        <v>2.99394942742224</v>
      </c>
    </row>
    <row r="280" spans="1:11">
      <c r="A280">
        <v>278</v>
      </c>
      <c r="B280">
        <v>36.0744059812824</v>
      </c>
      <c r="C280">
        <v>2968.41062621098</v>
      </c>
      <c r="D280">
        <v>0.455365620123362</v>
      </c>
      <c r="E280">
        <v>370.420484730186</v>
      </c>
      <c r="F280">
        <v>47.7843771784591</v>
      </c>
      <c r="G280">
        <v>4366.83338629022</v>
      </c>
      <c r="H280">
        <v>0.199237185160381</v>
      </c>
      <c r="I280">
        <v>0.145162166454819</v>
      </c>
      <c r="J280">
        <v>16.1452916098414</v>
      </c>
      <c r="K280">
        <v>2.99394942742224</v>
      </c>
    </row>
    <row r="281" spans="1:11">
      <c r="A281">
        <v>279</v>
      </c>
      <c r="B281">
        <v>36.2227331027036</v>
      </c>
      <c r="C281">
        <v>2979.61627465644</v>
      </c>
      <c r="D281">
        <v>0.455317818841664</v>
      </c>
      <c r="E281">
        <v>371.50172851994</v>
      </c>
      <c r="F281">
        <v>47.6044671642013</v>
      </c>
      <c r="G281">
        <v>4349.9392204185</v>
      </c>
      <c r="H281">
        <v>0.199321350190796</v>
      </c>
      <c r="I281">
        <v>0.145180373369983</v>
      </c>
      <c r="J281">
        <v>16.1583537318235</v>
      </c>
      <c r="K281">
        <v>2.99394942742224</v>
      </c>
    </row>
    <row r="282" spans="1:11">
      <c r="A282">
        <v>280</v>
      </c>
      <c r="B282">
        <v>36.3580213774132</v>
      </c>
      <c r="C282">
        <v>2991.78238910944</v>
      </c>
      <c r="D282">
        <v>0.455204181861541</v>
      </c>
      <c r="E282">
        <v>372.657360218411</v>
      </c>
      <c r="F282">
        <v>47.4106636366866</v>
      </c>
      <c r="G282">
        <v>4330.89025843615</v>
      </c>
      <c r="H282">
        <v>0.199422278846405</v>
      </c>
      <c r="I282">
        <v>0.145202213786502</v>
      </c>
      <c r="J282">
        <v>16.1734417351946</v>
      </c>
      <c r="K282">
        <v>2.99394942742224</v>
      </c>
    </row>
    <row r="283" spans="1:11">
      <c r="A283">
        <v>281</v>
      </c>
      <c r="B283">
        <v>36.5623348452909</v>
      </c>
      <c r="C283">
        <v>3009.34125986155</v>
      </c>
      <c r="D283">
        <v>0.455057406166741</v>
      </c>
      <c r="E283">
        <v>374.328411088311</v>
      </c>
      <c r="F283">
        <v>47.1336239282959</v>
      </c>
      <c r="G283">
        <v>4303.73742428331</v>
      </c>
      <c r="H283">
        <v>0.19955913956575</v>
      </c>
      <c r="I283">
        <v>0.145231842117633</v>
      </c>
      <c r="J283">
        <v>16.1951207065684</v>
      </c>
      <c r="K283">
        <v>2.99394942742224</v>
      </c>
    </row>
    <row r="284" spans="1:11">
      <c r="A284">
        <v>282</v>
      </c>
      <c r="B284">
        <v>36.7205067495361</v>
      </c>
      <c r="C284">
        <v>3020.83591287363</v>
      </c>
      <c r="D284">
        <v>0.455125953910072</v>
      </c>
      <c r="E284">
        <v>375.420062038899</v>
      </c>
      <c r="F284">
        <v>46.9545338988234</v>
      </c>
      <c r="G284">
        <v>4288.4415745125</v>
      </c>
      <c r="H284">
        <v>0.199630480633957</v>
      </c>
      <c r="I284">
        <v>0.145247292070108</v>
      </c>
      <c r="J284">
        <v>16.2098953669141</v>
      </c>
      <c r="K284">
        <v>2.99394942742224</v>
      </c>
    </row>
    <row r="285" spans="1:11">
      <c r="A285">
        <v>283</v>
      </c>
      <c r="B285">
        <v>36.7931453670715</v>
      </c>
      <c r="C285">
        <v>3027.90112668618</v>
      </c>
      <c r="D285">
        <v>0.455014456397105</v>
      </c>
      <c r="E285">
        <v>376.092786157275</v>
      </c>
      <c r="F285">
        <v>46.8448997283508</v>
      </c>
      <c r="G285">
        <v>4277.21304806821</v>
      </c>
      <c r="H285">
        <v>0.199703679411683</v>
      </c>
      <c r="I285">
        <v>0.145263148367703</v>
      </c>
      <c r="J285">
        <v>16.2178163043868</v>
      </c>
      <c r="K285">
        <v>2.99394942742224</v>
      </c>
    </row>
    <row r="286" spans="1:11">
      <c r="A286">
        <v>284</v>
      </c>
      <c r="B286">
        <v>36.9285759694818</v>
      </c>
      <c r="C286">
        <v>3039.17805272969</v>
      </c>
      <c r="D286">
        <v>0.45499558741031</v>
      </c>
      <c r="E286">
        <v>377.150814553744</v>
      </c>
      <c r="F286">
        <v>46.6712657308026</v>
      </c>
      <c r="G286">
        <v>4261.3243190891</v>
      </c>
      <c r="H286">
        <v>0.199778362799429</v>
      </c>
      <c r="I286">
        <v>0.145279330467497</v>
      </c>
      <c r="J286">
        <v>16.232868360576</v>
      </c>
      <c r="K286">
        <v>2.99394942742224</v>
      </c>
    </row>
    <row r="287" spans="1:11">
      <c r="A287">
        <v>285</v>
      </c>
      <c r="B287">
        <v>37.1037547095432</v>
      </c>
      <c r="C287">
        <v>3052.97160165469</v>
      </c>
      <c r="D287">
        <v>0.455116384884791</v>
      </c>
      <c r="E287">
        <v>378.444970535174</v>
      </c>
      <c r="F287">
        <v>46.4608780229755</v>
      </c>
      <c r="G287">
        <v>4243.65032495641</v>
      </c>
      <c r="H287">
        <v>0.199874787146623</v>
      </c>
      <c r="I287">
        <v>0.145300229593624</v>
      </c>
      <c r="J287">
        <v>16.2509418995684</v>
      </c>
      <c r="K287">
        <v>2.99394942742224</v>
      </c>
    </row>
    <row r="288" spans="1:11">
      <c r="A288">
        <v>286</v>
      </c>
      <c r="B288">
        <v>37.2528369076978</v>
      </c>
      <c r="C288">
        <v>3065.50920255364</v>
      </c>
      <c r="D288">
        <v>0.454916848176478</v>
      </c>
      <c r="E288">
        <v>379.652647434146</v>
      </c>
      <c r="F288">
        <v>46.2705280082874</v>
      </c>
      <c r="G288">
        <v>4224.11300471796</v>
      </c>
      <c r="H288">
        <v>0.19998210915699</v>
      </c>
      <c r="I288">
        <v>0.145323499013757</v>
      </c>
      <c r="J288">
        <v>16.2646085055249</v>
      </c>
      <c r="K288">
        <v>2.99394942742224</v>
      </c>
    </row>
    <row r="289" spans="1:11">
      <c r="A289">
        <v>287</v>
      </c>
      <c r="B289">
        <v>37.4119380260512</v>
      </c>
      <c r="C289">
        <v>3078.53845229275</v>
      </c>
      <c r="D289">
        <v>0.454840416971504</v>
      </c>
      <c r="E289">
        <v>380.915935903509</v>
      </c>
      <c r="F289">
        <v>46.0749194686121</v>
      </c>
      <c r="G289">
        <v>4205.55929308017</v>
      </c>
      <c r="H289">
        <v>0.200097852752431</v>
      </c>
      <c r="I289">
        <v>0.145348604212136</v>
      </c>
      <c r="J289">
        <v>16.2781481731927</v>
      </c>
      <c r="K289">
        <v>2.99394942742224</v>
      </c>
    </row>
    <row r="290" spans="1:11">
      <c r="A290">
        <v>288</v>
      </c>
      <c r="B290">
        <v>37.6222734215771</v>
      </c>
      <c r="C290">
        <v>3096.5077193065</v>
      </c>
      <c r="D290">
        <v>0.455022811387971</v>
      </c>
      <c r="E290">
        <v>382.595508605257</v>
      </c>
      <c r="F290">
        <v>45.8088458305693</v>
      </c>
      <c r="G290">
        <v>4183.36612100879</v>
      </c>
      <c r="H290">
        <v>0.200232638871552</v>
      </c>
      <c r="I290">
        <v>0.145377852639823</v>
      </c>
      <c r="J290">
        <v>16.301399607428</v>
      </c>
      <c r="K290">
        <v>2.99394942742224</v>
      </c>
    </row>
    <row r="291" spans="1:11">
      <c r="A291">
        <v>289</v>
      </c>
      <c r="B291">
        <v>37.8078091730795</v>
      </c>
      <c r="C291">
        <v>3110.19544462551</v>
      </c>
      <c r="D291">
        <v>0.455121753491137</v>
      </c>
      <c r="E291">
        <v>383.89252077841</v>
      </c>
      <c r="F291">
        <v>45.607772376705</v>
      </c>
      <c r="G291">
        <v>4166.22890292204</v>
      </c>
      <c r="H291">
        <v>0.200318422677657</v>
      </c>
      <c r="I291">
        <v>0.145396474813803</v>
      </c>
      <c r="J291">
        <v>16.3182671483999</v>
      </c>
      <c r="K291">
        <v>2.99394942742224</v>
      </c>
    </row>
    <row r="292" spans="1:11">
      <c r="A292">
        <v>290</v>
      </c>
      <c r="B292">
        <v>37.9184533417695</v>
      </c>
      <c r="C292">
        <v>3120.87110748454</v>
      </c>
      <c r="D292">
        <v>0.455276467262308</v>
      </c>
      <c r="E292">
        <v>384.895468554203</v>
      </c>
      <c r="F292">
        <v>45.4475253233662</v>
      </c>
      <c r="G292">
        <v>4151.10502395332</v>
      </c>
      <c r="H292">
        <v>0.200398162274777</v>
      </c>
      <c r="I292">
        <v>0.145413789908222</v>
      </c>
      <c r="J292">
        <v>16.3316857686087</v>
      </c>
      <c r="K292">
        <v>2.99394942742224</v>
      </c>
    </row>
    <row r="293" spans="1:11">
      <c r="A293">
        <v>291</v>
      </c>
      <c r="B293">
        <v>38.0501625881969</v>
      </c>
      <c r="C293">
        <v>3133.68820155887</v>
      </c>
      <c r="D293">
        <v>0.455139042469024</v>
      </c>
      <c r="E293">
        <v>386.113953938008</v>
      </c>
      <c r="F293">
        <v>45.2616419210187</v>
      </c>
      <c r="G293">
        <v>4132.64619819556</v>
      </c>
      <c r="H293">
        <v>0.200502858039648</v>
      </c>
      <c r="I293">
        <v>0.145436531453365</v>
      </c>
      <c r="J293">
        <v>16.3464321844126</v>
      </c>
      <c r="K293">
        <v>2.99394942742224</v>
      </c>
    </row>
    <row r="294" spans="1:11">
      <c r="A294">
        <v>292</v>
      </c>
      <c r="B294">
        <v>38.2742233607289</v>
      </c>
      <c r="C294">
        <v>3150.32618722917</v>
      </c>
      <c r="D294">
        <v>0.455020620074243</v>
      </c>
      <c r="E294">
        <v>387.705910856724</v>
      </c>
      <c r="F294">
        <v>45.0212727465094</v>
      </c>
      <c r="G294">
        <v>4109.83145612312</v>
      </c>
      <c r="H294">
        <v>0.200626102110585</v>
      </c>
      <c r="I294">
        <v>0.145463312639365</v>
      </c>
      <c r="J294">
        <v>16.3650323885656</v>
      </c>
      <c r="K294">
        <v>2.99394942742224</v>
      </c>
    </row>
    <row r="295" spans="1:11">
      <c r="A295">
        <v>293</v>
      </c>
      <c r="B295">
        <v>38.435145510767</v>
      </c>
      <c r="C295">
        <v>3164.18667897414</v>
      </c>
      <c r="D295">
        <v>0.454853631824489</v>
      </c>
      <c r="E295">
        <v>389.026855679441</v>
      </c>
      <c r="F295">
        <v>44.8253832165728</v>
      </c>
      <c r="G295">
        <v>4090.29605101862</v>
      </c>
      <c r="H295">
        <v>0.200737517670488</v>
      </c>
      <c r="I295">
        <v>0.145487533382773</v>
      </c>
      <c r="J295">
        <v>16.3805306926462</v>
      </c>
      <c r="K295">
        <v>2.99394942742224</v>
      </c>
    </row>
    <row r="296" spans="1:11">
      <c r="A296">
        <v>294</v>
      </c>
      <c r="B296">
        <v>38.5214668839381</v>
      </c>
      <c r="C296">
        <v>3172.35731214048</v>
      </c>
      <c r="D296">
        <v>0.45483477017106</v>
      </c>
      <c r="E296">
        <v>389.797734861026</v>
      </c>
      <c r="F296">
        <v>44.7099404917913</v>
      </c>
      <c r="G296">
        <v>4079.11625852173</v>
      </c>
      <c r="H296">
        <v>0.200803081043458</v>
      </c>
      <c r="I296">
        <v>0.145501790671214</v>
      </c>
      <c r="J296">
        <v>16.3901293699284</v>
      </c>
      <c r="K296">
        <v>2.99394942742224</v>
      </c>
    </row>
    <row r="297" spans="1:11">
      <c r="A297">
        <v>295</v>
      </c>
      <c r="B297">
        <v>38.6377579428962</v>
      </c>
      <c r="C297">
        <v>3180.08086339043</v>
      </c>
      <c r="D297">
        <v>0.454687830465741</v>
      </c>
      <c r="E297">
        <v>390.556346114055</v>
      </c>
      <c r="F297">
        <v>44.6013720013512</v>
      </c>
      <c r="G297">
        <v>4068.39980947705</v>
      </c>
      <c r="H297">
        <v>0.200867939600569</v>
      </c>
      <c r="I297">
        <v>0.145515897897639</v>
      </c>
      <c r="J297">
        <v>16.3970602345498</v>
      </c>
      <c r="K297">
        <v>2.99394942742224</v>
      </c>
    </row>
    <row r="298" spans="1:11">
      <c r="A298">
        <v>296</v>
      </c>
      <c r="B298">
        <v>38.7859898807308</v>
      </c>
      <c r="C298">
        <v>3194.60268576517</v>
      </c>
      <c r="D298">
        <v>0.454626408150464</v>
      </c>
      <c r="E298">
        <v>391.915473205826</v>
      </c>
      <c r="F298">
        <v>44.3986019938931</v>
      </c>
      <c r="G298">
        <v>4048.71935829871</v>
      </c>
      <c r="H298">
        <v>0.200982540305122</v>
      </c>
      <c r="I298">
        <v>0.145540832208768</v>
      </c>
      <c r="J298">
        <v>16.4147760626609</v>
      </c>
      <c r="K298">
        <v>2.99394942742224</v>
      </c>
    </row>
    <row r="299" spans="1:11">
      <c r="A299">
        <v>297</v>
      </c>
      <c r="B299">
        <v>38.9730313551651</v>
      </c>
      <c r="C299">
        <v>3210.28394747334</v>
      </c>
      <c r="D299">
        <v>0.454550905826054</v>
      </c>
      <c r="E299">
        <v>393.406048597164</v>
      </c>
      <c r="F299">
        <v>44.1817964826523</v>
      </c>
      <c r="G299">
        <v>4028.27566862945</v>
      </c>
      <c r="H299">
        <v>0.201108584617265</v>
      </c>
      <c r="I299">
        <v>0.145568267855331</v>
      </c>
      <c r="J299">
        <v>16.4321290811944</v>
      </c>
      <c r="K299">
        <v>2.99394942742224</v>
      </c>
    </row>
    <row r="300" spans="1:11">
      <c r="A300">
        <v>298</v>
      </c>
      <c r="B300">
        <v>39.1024916840913</v>
      </c>
      <c r="C300">
        <v>3222.13228000219</v>
      </c>
      <c r="D300">
        <v>0.45454003098688</v>
      </c>
      <c r="E300">
        <v>394.514900722613</v>
      </c>
      <c r="F300">
        <v>44.01948607245</v>
      </c>
      <c r="G300">
        <v>4013.33040228316</v>
      </c>
      <c r="H300">
        <v>0.201202909603623</v>
      </c>
      <c r="I300">
        <v>0.145588807129178</v>
      </c>
      <c r="J300">
        <v>16.4463052847485</v>
      </c>
      <c r="K300">
        <v>2.99394942742224</v>
      </c>
    </row>
    <row r="301" spans="1:11">
      <c r="A301">
        <v>299</v>
      </c>
      <c r="B301">
        <v>39.2692154054256</v>
      </c>
      <c r="C301">
        <v>3235.00146539277</v>
      </c>
      <c r="D301">
        <v>0.454586399765198</v>
      </c>
      <c r="E301">
        <v>395.737377578907</v>
      </c>
      <c r="F301">
        <v>43.8445421649155</v>
      </c>
      <c r="G301">
        <v>3997.92438708579</v>
      </c>
      <c r="H301">
        <v>0.201295630377595</v>
      </c>
      <c r="I301">
        <v>0.145609003646817</v>
      </c>
      <c r="J301">
        <v>16.4606823491014</v>
      </c>
      <c r="K301">
        <v>2.99394942742224</v>
      </c>
    </row>
    <row r="302" spans="1:11">
      <c r="A302">
        <v>300</v>
      </c>
      <c r="B302">
        <v>39.4843572080209</v>
      </c>
      <c r="C302">
        <v>3252.20568317191</v>
      </c>
      <c r="D302">
        <v>0.45464673459852</v>
      </c>
      <c r="E302">
        <v>397.367631745339</v>
      </c>
      <c r="F302">
        <v>43.612946008545</v>
      </c>
      <c r="G302">
        <v>3977.68002795247</v>
      </c>
      <c r="H302">
        <v>0.201427560552679</v>
      </c>
      <c r="I302">
        <v>0.145637751996787</v>
      </c>
      <c r="J302">
        <v>16.4797839417714</v>
      </c>
      <c r="K302">
        <v>2.99394942742224</v>
      </c>
    </row>
    <row r="303" spans="1:11">
      <c r="A303">
        <v>301</v>
      </c>
      <c r="B303">
        <v>39.6053817020745</v>
      </c>
      <c r="C303">
        <v>3260.23838318598</v>
      </c>
      <c r="D303">
        <v>0.454447594635938</v>
      </c>
      <c r="E303">
        <v>398.161326195057</v>
      </c>
      <c r="F303">
        <v>43.5043698730134</v>
      </c>
      <c r="G303">
        <v>3965.99544552537</v>
      </c>
      <c r="H303">
        <v>0.201482400037686</v>
      </c>
      <c r="I303">
        <v>0.145649705709879</v>
      </c>
      <c r="J303">
        <v>16.4868411347702</v>
      </c>
      <c r="K303">
        <v>2.99394942742224</v>
      </c>
    </row>
    <row r="304" spans="1:11">
      <c r="A304">
        <v>302</v>
      </c>
      <c r="B304">
        <v>39.6760893862566</v>
      </c>
      <c r="C304">
        <v>3267.64312894278</v>
      </c>
      <c r="D304">
        <v>0.454338533462865</v>
      </c>
      <c r="E304">
        <v>398.865186997435</v>
      </c>
      <c r="F304">
        <v>43.4055309886646</v>
      </c>
      <c r="G304">
        <v>3955.71613063111</v>
      </c>
      <c r="H304">
        <v>0.201557458008035</v>
      </c>
      <c r="I304">
        <v>0.145666070259253</v>
      </c>
      <c r="J304">
        <v>16.4943973260147</v>
      </c>
      <c r="K304">
        <v>2.99394942742224</v>
      </c>
    </row>
    <row r="305" spans="1:11">
      <c r="A305">
        <v>303</v>
      </c>
      <c r="B305">
        <v>39.8301055224924</v>
      </c>
      <c r="C305">
        <v>3279.46659405772</v>
      </c>
      <c r="D305">
        <v>0.454394299941195</v>
      </c>
      <c r="E305">
        <v>399.985668370752</v>
      </c>
      <c r="F305">
        <v>43.249072983046</v>
      </c>
      <c r="G305">
        <v>3941.84403266507</v>
      </c>
      <c r="H305">
        <v>0.201630584933958</v>
      </c>
      <c r="I305">
        <v>0.145682017884804</v>
      </c>
      <c r="J305">
        <v>16.5078719310828</v>
      </c>
      <c r="K305">
        <v>2.99394942742224</v>
      </c>
    </row>
    <row r="306" spans="1:11">
      <c r="A306">
        <v>304</v>
      </c>
      <c r="B306">
        <v>39.9143699067759</v>
      </c>
      <c r="C306">
        <v>3286.29396989239</v>
      </c>
      <c r="D306">
        <v>0.454368087046919</v>
      </c>
      <c r="E306">
        <v>400.647392386916</v>
      </c>
      <c r="F306">
        <v>43.1590292248075</v>
      </c>
      <c r="G306">
        <v>3933.39279986186</v>
      </c>
      <c r="H306">
        <v>0.201696364971488</v>
      </c>
      <c r="I306">
        <v>0.145696366740534</v>
      </c>
      <c r="J306">
        <v>16.5140872854507</v>
      </c>
      <c r="K306">
        <v>2.99394942742224</v>
      </c>
    </row>
    <row r="307" spans="1:11">
      <c r="A307">
        <v>305</v>
      </c>
      <c r="B307">
        <v>40.0295834208549</v>
      </c>
      <c r="C307">
        <v>3296.43135334083</v>
      </c>
      <c r="D307">
        <v>0.454197969308418</v>
      </c>
      <c r="E307">
        <v>401.626026923968</v>
      </c>
      <c r="F307">
        <v>43.0258410935883</v>
      </c>
      <c r="G307">
        <v>3919.46313919645</v>
      </c>
      <c r="H307">
        <v>0.20178561179461</v>
      </c>
      <c r="I307">
        <v>0.145715839720077</v>
      </c>
      <c r="J307">
        <v>16.5237646033854</v>
      </c>
      <c r="K307">
        <v>2.99394942742224</v>
      </c>
    </row>
    <row r="308" spans="1:11">
      <c r="A308">
        <v>306</v>
      </c>
      <c r="B308">
        <v>40.221940704487</v>
      </c>
      <c r="C308">
        <v>3312.27121348805</v>
      </c>
      <c r="D308">
        <v>0.454311833579964</v>
      </c>
      <c r="E308">
        <v>403.11172609671</v>
      </c>
      <c r="F308">
        <v>42.8203135018402</v>
      </c>
      <c r="G308">
        <v>3901.80860604208</v>
      </c>
      <c r="H308">
        <v>0.20189829834817</v>
      </c>
      <c r="I308">
        <v>0.145740435656796</v>
      </c>
      <c r="J308">
        <v>16.5420652495245</v>
      </c>
      <c r="K308">
        <v>2.99394942742224</v>
      </c>
    </row>
    <row r="309" spans="1:11">
      <c r="A309">
        <v>307</v>
      </c>
      <c r="B309">
        <v>40.4412855502944</v>
      </c>
      <c r="C309">
        <v>3330.65981490803</v>
      </c>
      <c r="D309">
        <v>0.454306615312085</v>
      </c>
      <c r="E309">
        <v>404.828556060245</v>
      </c>
      <c r="F309">
        <v>42.5836420464757</v>
      </c>
      <c r="G309">
        <v>3880.06515983769</v>
      </c>
      <c r="H309">
        <v>0.202025634466435</v>
      </c>
      <c r="I309">
        <v>0.145768240659952</v>
      </c>
      <c r="J309">
        <v>16.5635953368373</v>
      </c>
      <c r="K309">
        <v>2.99394942742224</v>
      </c>
    </row>
    <row r="310" spans="1:11">
      <c r="A310">
        <v>308</v>
      </c>
      <c r="B310">
        <v>40.5999321931743</v>
      </c>
      <c r="C310">
        <v>3344.38466310628</v>
      </c>
      <c r="D310">
        <v>0.454057243884888</v>
      </c>
      <c r="E310">
        <v>406.149111072784</v>
      </c>
      <c r="F310">
        <v>42.4077854137092</v>
      </c>
      <c r="G310">
        <v>3861.50572881982</v>
      </c>
      <c r="H310">
        <v>0.202147991318452</v>
      </c>
      <c r="I310">
        <v>0.145794969910553</v>
      </c>
      <c r="J310">
        <v>16.5765776268129</v>
      </c>
      <c r="K310">
        <v>2.99394942742224</v>
      </c>
    </row>
    <row r="311" spans="1:11">
      <c r="A311">
        <v>309</v>
      </c>
      <c r="B311">
        <v>40.64556979704</v>
      </c>
      <c r="C311">
        <v>3351.70083749823</v>
      </c>
      <c r="D311">
        <v>0.454043905062749</v>
      </c>
      <c r="E311">
        <v>406.829214759597</v>
      </c>
      <c r="F311">
        <v>42.3164136269602</v>
      </c>
      <c r="G311">
        <v>3852.82913538508</v>
      </c>
      <c r="H311">
        <v>0.202216200940316</v>
      </c>
      <c r="I311">
        <v>0.145809875420465</v>
      </c>
      <c r="J311">
        <v>16.5849007330483</v>
      </c>
      <c r="K311">
        <v>2.99394942742224</v>
      </c>
    </row>
    <row r="312" spans="1:11">
      <c r="A312">
        <v>310</v>
      </c>
      <c r="B312">
        <v>40.7584665097447</v>
      </c>
      <c r="C312">
        <v>3359.60187646847</v>
      </c>
      <c r="D312">
        <v>0.453836219060491</v>
      </c>
      <c r="E312">
        <v>407.589849367223</v>
      </c>
      <c r="F312">
        <v>42.220583710597</v>
      </c>
      <c r="G312">
        <v>3844.03817596662</v>
      </c>
      <c r="H312">
        <v>0.202281690984567</v>
      </c>
      <c r="I312">
        <v>0.145824189932098</v>
      </c>
      <c r="J312">
        <v>16.5922892506667</v>
      </c>
      <c r="K312">
        <v>2.99394942742224</v>
      </c>
    </row>
    <row r="313" spans="1:11">
      <c r="A313">
        <v>311</v>
      </c>
      <c r="B313">
        <v>40.9567245554396</v>
      </c>
      <c r="C313">
        <v>3376.2155768784</v>
      </c>
      <c r="D313">
        <v>0.453866634193975</v>
      </c>
      <c r="E313">
        <v>409.156728528445</v>
      </c>
      <c r="F313">
        <v>42.0135086396414</v>
      </c>
      <c r="G313">
        <v>3825.41924287856</v>
      </c>
      <c r="H313">
        <v>0.202412683570581</v>
      </c>
      <c r="I313">
        <v>0.145852831376016</v>
      </c>
      <c r="J313">
        <v>16.6100362133946</v>
      </c>
      <c r="K313">
        <v>2.99394942742224</v>
      </c>
    </row>
    <row r="314" spans="1:11">
      <c r="A314">
        <v>312</v>
      </c>
      <c r="B314">
        <v>41.1372957387454</v>
      </c>
      <c r="C314">
        <v>3390.76819998439</v>
      </c>
      <c r="D314">
        <v>0.453940446862476</v>
      </c>
      <c r="E314">
        <v>410.530012033479</v>
      </c>
      <c r="F314">
        <v>41.8320155325697</v>
      </c>
      <c r="G314">
        <v>3809.61521740397</v>
      </c>
      <c r="H314">
        <v>0.202523074013578</v>
      </c>
      <c r="I314">
        <v>0.145876978201173</v>
      </c>
      <c r="J314">
        <v>16.625522518439</v>
      </c>
      <c r="K314">
        <v>2.99394942742224</v>
      </c>
    </row>
    <row r="315" spans="1:11">
      <c r="A315">
        <v>313</v>
      </c>
      <c r="B315">
        <v>41.2459940885271</v>
      </c>
      <c r="C315">
        <v>3398.85565789924</v>
      </c>
      <c r="D315">
        <v>0.453914539179877</v>
      </c>
      <c r="E315">
        <v>411.300545854627</v>
      </c>
      <c r="F315">
        <v>41.73245680039</v>
      </c>
      <c r="G315">
        <v>3800.73451213767</v>
      </c>
      <c r="H315">
        <v>0.202584389201059</v>
      </c>
      <c r="I315">
        <v>0.145890394255914</v>
      </c>
      <c r="J315">
        <v>16.6336317164739</v>
      </c>
      <c r="K315">
        <v>2.99394942742224</v>
      </c>
    </row>
    <row r="316" spans="1:11">
      <c r="A316">
        <v>314</v>
      </c>
      <c r="B316">
        <v>41.3575058311988</v>
      </c>
      <c r="C316">
        <v>3410.10735109481</v>
      </c>
      <c r="D316">
        <v>0.453997619248576</v>
      </c>
      <c r="E316">
        <v>412.339812960005</v>
      </c>
      <c r="F316">
        <v>41.5947273986706</v>
      </c>
      <c r="G316">
        <v>3788.34214629355</v>
      </c>
      <c r="H316">
        <v>0.202667291393897</v>
      </c>
      <c r="I316">
        <v>0.145908538145127</v>
      </c>
      <c r="J316">
        <v>16.6469743103454</v>
      </c>
      <c r="K316">
        <v>2.99394942742224</v>
      </c>
    </row>
    <row r="317" spans="1:11">
      <c r="A317">
        <v>315</v>
      </c>
      <c r="B317">
        <v>41.5324683931693</v>
      </c>
      <c r="C317">
        <v>3422.36154836096</v>
      </c>
      <c r="D317">
        <v>0.453981166616152</v>
      </c>
      <c r="E317">
        <v>413.519243253527</v>
      </c>
      <c r="F317">
        <v>41.4457905086282</v>
      </c>
      <c r="G317">
        <v>3775.22225702161</v>
      </c>
      <c r="H317">
        <v>0.202761431103188</v>
      </c>
      <c r="I317">
        <v>0.145929147729525</v>
      </c>
      <c r="J317">
        <v>16.6583365863669</v>
      </c>
      <c r="K317">
        <v>2.99394942742224</v>
      </c>
    </row>
    <row r="318" spans="1:11">
      <c r="A318">
        <v>316</v>
      </c>
      <c r="B318">
        <v>41.7352752258777</v>
      </c>
      <c r="C318">
        <v>3438.98280673245</v>
      </c>
      <c r="D318">
        <v>0.453965453764527</v>
      </c>
      <c r="E318">
        <v>415.089942621974</v>
      </c>
      <c r="F318">
        <v>41.24538762162</v>
      </c>
      <c r="G318">
        <v>3756.81005040811</v>
      </c>
      <c r="H318">
        <v>0.202886806744506</v>
      </c>
      <c r="I318">
        <v>0.145956605995274</v>
      </c>
      <c r="J318">
        <v>16.6755295535991</v>
      </c>
      <c r="K318">
        <v>2.99394942742224</v>
      </c>
    </row>
    <row r="319" spans="1:11">
      <c r="A319">
        <v>317</v>
      </c>
      <c r="B319">
        <v>41.8798965331072</v>
      </c>
      <c r="C319">
        <v>3449.79799802543</v>
      </c>
      <c r="D319">
        <v>0.453916830601007</v>
      </c>
      <c r="E319">
        <v>416.128828640675</v>
      </c>
      <c r="F319">
        <v>41.1159259726631</v>
      </c>
      <c r="G319">
        <v>3744.70064929107</v>
      </c>
      <c r="H319">
        <v>0.202968791321527</v>
      </c>
      <c r="I319">
        <v>0.145974567655182</v>
      </c>
      <c r="J319">
        <v>16.6856147962277</v>
      </c>
      <c r="K319">
        <v>2.99394942742224</v>
      </c>
    </row>
    <row r="320" spans="1:11">
      <c r="A320">
        <v>318</v>
      </c>
      <c r="B320">
        <v>42.0086119765421</v>
      </c>
      <c r="C320">
        <v>3461.29590882035</v>
      </c>
      <c r="D320">
        <v>0.453809662546243</v>
      </c>
      <c r="E320">
        <v>417.215077631292</v>
      </c>
      <c r="F320">
        <v>40.9791686272214</v>
      </c>
      <c r="G320">
        <v>3731.31958791307</v>
      </c>
      <c r="H320">
        <v>0.203065528827704</v>
      </c>
      <c r="I320">
        <v>0.14599576796187</v>
      </c>
      <c r="J320">
        <v>16.6971662204284</v>
      </c>
      <c r="K320">
        <v>2.99394942742224</v>
      </c>
    </row>
    <row r="321" spans="1:11">
      <c r="A321">
        <v>319</v>
      </c>
      <c r="B321">
        <v>42.2082365581001</v>
      </c>
      <c r="C321">
        <v>3478.3908033031</v>
      </c>
      <c r="D321">
        <v>0.453659866145932</v>
      </c>
      <c r="E321">
        <v>418.833598950968</v>
      </c>
      <c r="F321">
        <v>40.7774207826443</v>
      </c>
      <c r="G321">
        <v>3711.45408564122</v>
      </c>
      <c r="H321">
        <v>0.203200379919427</v>
      </c>
      <c r="I321">
        <v>0.146025332687647</v>
      </c>
      <c r="J321">
        <v>16.7142322413784</v>
      </c>
      <c r="K321">
        <v>2.99394942742224</v>
      </c>
    </row>
    <row r="322" spans="1:11">
      <c r="A322">
        <v>320</v>
      </c>
      <c r="B322">
        <v>42.3545623322096</v>
      </c>
      <c r="C322">
        <v>3491.59324940686</v>
      </c>
      <c r="D322">
        <v>0.453847527312597</v>
      </c>
      <c r="E322">
        <v>420.053837311637</v>
      </c>
      <c r="F322">
        <v>40.6248902092226</v>
      </c>
      <c r="G322">
        <v>3699.45648198569</v>
      </c>
      <c r="H322">
        <v>0.20329220568359</v>
      </c>
      <c r="I322">
        <v>0.146045472354082</v>
      </c>
      <c r="J322">
        <v>16.7293195765146</v>
      </c>
      <c r="K322">
        <v>2.99394942742224</v>
      </c>
    </row>
    <row r="323" spans="1:11">
      <c r="A323">
        <v>321</v>
      </c>
      <c r="B323">
        <v>42.4339015450932</v>
      </c>
      <c r="C323">
        <v>3500.12547033453</v>
      </c>
      <c r="D323">
        <v>0.453992177856469</v>
      </c>
      <c r="E323">
        <v>420.827266096942</v>
      </c>
      <c r="F323">
        <v>40.5268483395821</v>
      </c>
      <c r="G323">
        <v>3691.85017626309</v>
      </c>
      <c r="H323">
        <v>0.20336606659654</v>
      </c>
      <c r="I323">
        <v>0.146061676469882</v>
      </c>
      <c r="J323">
        <v>16.7395487730157</v>
      </c>
      <c r="K323">
        <v>2.99394942742224</v>
      </c>
    </row>
    <row r="324" spans="1:11">
      <c r="A324">
        <v>322</v>
      </c>
      <c r="B324">
        <v>42.6005269511428</v>
      </c>
      <c r="C324">
        <v>3512.6456984243</v>
      </c>
      <c r="D324">
        <v>0.454044029431776</v>
      </c>
      <c r="E324">
        <v>422.007403406498</v>
      </c>
      <c r="F324">
        <v>40.3826378972256</v>
      </c>
      <c r="G324">
        <v>3679.21551918418</v>
      </c>
      <c r="H324">
        <v>0.203446059002273</v>
      </c>
      <c r="I324">
        <v>0.146079230365664</v>
      </c>
      <c r="J324">
        <v>16.7524935656515</v>
      </c>
      <c r="K324">
        <v>2.99394942742224</v>
      </c>
    </row>
    <row r="325" spans="1:11">
      <c r="A325">
        <v>323</v>
      </c>
      <c r="B325">
        <v>42.6769082391074</v>
      </c>
      <c r="C325">
        <v>3519.95395967956</v>
      </c>
      <c r="D325">
        <v>0.453946037279891</v>
      </c>
      <c r="E325">
        <v>422.696752968783</v>
      </c>
      <c r="F325">
        <v>40.2987980133064</v>
      </c>
      <c r="G325">
        <v>3670.93713140984</v>
      </c>
      <c r="H325">
        <v>0.203521810702999</v>
      </c>
      <c r="I325">
        <v>0.146095858080496</v>
      </c>
      <c r="J325">
        <v>16.7593080261969</v>
      </c>
      <c r="K325">
        <v>2.99394942742224</v>
      </c>
    </row>
    <row r="326" spans="1:11">
      <c r="A326">
        <v>324</v>
      </c>
      <c r="B326">
        <v>42.8161539717941</v>
      </c>
      <c r="C326">
        <v>3531.78797335604</v>
      </c>
      <c r="D326">
        <v>0.453925804173186</v>
      </c>
      <c r="E326">
        <v>423.798837910771</v>
      </c>
      <c r="F326">
        <v>40.1639562219726</v>
      </c>
      <c r="G326">
        <v>3658.48677012084</v>
      </c>
      <c r="H326">
        <v>0.203601353988323</v>
      </c>
      <c r="I326">
        <v>0.146113322683695</v>
      </c>
      <c r="J326">
        <v>16.7721018500391</v>
      </c>
      <c r="K326">
        <v>2.99394942742224</v>
      </c>
    </row>
    <row r="327" spans="1:11">
      <c r="A327">
        <v>325</v>
      </c>
      <c r="B327">
        <v>42.9884389240816</v>
      </c>
      <c r="C327">
        <v>3545.69254850437</v>
      </c>
      <c r="D327">
        <v>0.454026140616557</v>
      </c>
      <c r="E327">
        <v>425.092590438023</v>
      </c>
      <c r="F327">
        <v>40.0068757224801</v>
      </c>
      <c r="G327">
        <v>3645.16379479159</v>
      </c>
      <c r="H327">
        <v>0.203699390782508</v>
      </c>
      <c r="I327">
        <v>0.146134854255581</v>
      </c>
      <c r="J327">
        <v>16.7869833897526</v>
      </c>
      <c r="K327">
        <v>2.99394942742224</v>
      </c>
    </row>
    <row r="328" spans="1:11">
      <c r="A328">
        <v>326</v>
      </c>
      <c r="B328">
        <v>43.12558051055</v>
      </c>
      <c r="C328">
        <v>3557.26202954607</v>
      </c>
      <c r="D328">
        <v>0.453847701353943</v>
      </c>
      <c r="E328">
        <v>426.199149044193</v>
      </c>
      <c r="F328">
        <v>39.8765921981249</v>
      </c>
      <c r="G328">
        <v>3631.89735773767</v>
      </c>
      <c r="H328">
        <v>0.203800923637739</v>
      </c>
      <c r="I328">
        <v>0.146157161238604</v>
      </c>
      <c r="J328">
        <v>16.797172138824</v>
      </c>
      <c r="K328">
        <v>2.99394942742224</v>
      </c>
    </row>
    <row r="329" spans="1:11">
      <c r="A329">
        <v>327</v>
      </c>
      <c r="B329">
        <v>43.263483978795</v>
      </c>
      <c r="C329">
        <v>3568.51418239811</v>
      </c>
      <c r="D329">
        <v>0.453774276195278</v>
      </c>
      <c r="E329">
        <v>427.286548352858</v>
      </c>
      <c r="F329">
        <v>39.751132180014</v>
      </c>
      <c r="G329">
        <v>3620.17932705292</v>
      </c>
      <c r="H329">
        <v>0.203905963855072</v>
      </c>
      <c r="I329">
        <v>0.146180246909964</v>
      </c>
      <c r="J329">
        <v>16.806364860608</v>
      </c>
      <c r="K329">
        <v>2.99394942742224</v>
      </c>
    </row>
    <row r="330" spans="1:11">
      <c r="A330">
        <v>328</v>
      </c>
      <c r="B330">
        <v>43.4839278433748</v>
      </c>
      <c r="C330">
        <v>3584.34775794404</v>
      </c>
      <c r="D330">
        <v>0.453858290143166</v>
      </c>
      <c r="E330">
        <v>428.775913684697</v>
      </c>
      <c r="F330">
        <v>39.5754970915708</v>
      </c>
      <c r="G330">
        <v>3605.21560288329</v>
      </c>
      <c r="H330">
        <v>0.204013199907944</v>
      </c>
      <c r="I330">
        <v>0.146203823688388</v>
      </c>
      <c r="J330">
        <v>16.8222106441617</v>
      </c>
      <c r="K330">
        <v>2.99394942742224</v>
      </c>
    </row>
    <row r="331" spans="1:11">
      <c r="A331">
        <v>329</v>
      </c>
      <c r="B331">
        <v>43.5855862962069</v>
      </c>
      <c r="C331">
        <v>3594.36222870659</v>
      </c>
      <c r="D331">
        <v>0.454008670425138</v>
      </c>
      <c r="E331">
        <v>429.707926449693</v>
      </c>
      <c r="F331">
        <v>39.4619699470127</v>
      </c>
      <c r="G331">
        <v>3594.57181621816</v>
      </c>
      <c r="H331">
        <v>0.204087566689645</v>
      </c>
      <c r="I331">
        <v>0.146220178917107</v>
      </c>
      <c r="J331">
        <v>16.832722602246</v>
      </c>
      <c r="K331">
        <v>2.99394942742224</v>
      </c>
    </row>
    <row r="332" spans="1:11">
      <c r="A332">
        <v>330</v>
      </c>
      <c r="B332">
        <v>43.7830514449488</v>
      </c>
      <c r="C332">
        <v>3610.61002792031</v>
      </c>
      <c r="D332">
        <v>0.45389010818247</v>
      </c>
      <c r="E332">
        <v>431.247035968356</v>
      </c>
      <c r="F332">
        <v>39.2837848925528</v>
      </c>
      <c r="G332">
        <v>3577.50906108035</v>
      </c>
      <c r="H332">
        <v>0.204213186568858</v>
      </c>
      <c r="I332">
        <v>0.146247815442922</v>
      </c>
      <c r="J332">
        <v>16.8479259159409</v>
      </c>
      <c r="K332">
        <v>2.99394942742224</v>
      </c>
    </row>
    <row r="333" spans="1:11">
      <c r="A333">
        <v>331</v>
      </c>
      <c r="B333">
        <v>43.9340021713512</v>
      </c>
      <c r="C333">
        <v>3623.57181087346</v>
      </c>
      <c r="D333">
        <v>0.453742945860124</v>
      </c>
      <c r="E333">
        <v>432.473929460547</v>
      </c>
      <c r="F333">
        <v>39.1443740128845</v>
      </c>
      <c r="G333">
        <v>3563.66963395287</v>
      </c>
      <c r="H333">
        <v>0.204317842932755</v>
      </c>
      <c r="I333">
        <v>0.146270848964911</v>
      </c>
      <c r="J333">
        <v>16.8599363723623</v>
      </c>
      <c r="K333">
        <v>2.99394942742224</v>
      </c>
    </row>
    <row r="334" spans="1:11">
      <c r="A334">
        <v>332</v>
      </c>
      <c r="B334">
        <v>44.0129070605122</v>
      </c>
      <c r="C334">
        <v>3631.08636139789</v>
      </c>
      <c r="D334">
        <v>0.453725520529076</v>
      </c>
      <c r="E334">
        <v>433.177277256839</v>
      </c>
      <c r="F334">
        <v>39.0634185902943</v>
      </c>
      <c r="G334">
        <v>3555.87872756242</v>
      </c>
      <c r="H334">
        <v>0.204378440707563</v>
      </c>
      <c r="I334">
        <v>0.146284189493094</v>
      </c>
      <c r="J334">
        <v>16.8673269921993</v>
      </c>
      <c r="K334">
        <v>2.99394942742224</v>
      </c>
    </row>
    <row r="335" spans="1:11">
      <c r="A335">
        <v>333</v>
      </c>
      <c r="B335">
        <v>44.1153159262119</v>
      </c>
      <c r="C335">
        <v>3637.45666658771</v>
      </c>
      <c r="D335">
        <v>0.453594928329013</v>
      </c>
      <c r="E335">
        <v>433.804273532113</v>
      </c>
      <c r="F335">
        <v>38.9950766497785</v>
      </c>
      <c r="G335">
        <v>3549.27979928019</v>
      </c>
      <c r="H335">
        <v>0.204433476363085</v>
      </c>
      <c r="I335">
        <v>0.146296307900763</v>
      </c>
      <c r="J335">
        <v>16.8716910618605</v>
      </c>
      <c r="K335">
        <v>2.99394942742224</v>
      </c>
    </row>
    <row r="336" spans="1:11">
      <c r="A336">
        <v>334</v>
      </c>
      <c r="B336">
        <v>44.2497719756049</v>
      </c>
      <c r="C336">
        <v>3650.98080040637</v>
      </c>
      <c r="D336">
        <v>0.453533537664436</v>
      </c>
      <c r="E336">
        <v>435.058572653774</v>
      </c>
      <c r="F336">
        <v>38.8506920957648</v>
      </c>
      <c r="G336">
        <v>3535.1718802148</v>
      </c>
      <c r="H336">
        <v>0.204540707631886</v>
      </c>
      <c r="I336">
        <v>0.146319925848887</v>
      </c>
      <c r="J336">
        <v>16.8856140178323</v>
      </c>
      <c r="K336">
        <v>2.99394942742224</v>
      </c>
    </row>
    <row r="337" spans="1:11">
      <c r="A337">
        <v>335</v>
      </c>
      <c r="B337">
        <v>44.4237487617883</v>
      </c>
      <c r="C337">
        <v>3665.65374619664</v>
      </c>
      <c r="D337">
        <v>0.453453276410777</v>
      </c>
      <c r="E337">
        <v>436.443309509582</v>
      </c>
      <c r="F337">
        <v>38.6953425618763</v>
      </c>
      <c r="G337">
        <v>3520.58268255212</v>
      </c>
      <c r="H337">
        <v>0.204660321011384</v>
      </c>
      <c r="I337">
        <v>0.146346281098871</v>
      </c>
      <c r="J337">
        <v>16.8991500302621</v>
      </c>
      <c r="K337">
        <v>2.99394942742224</v>
      </c>
    </row>
    <row r="338" spans="1:11">
      <c r="A338">
        <v>336</v>
      </c>
      <c r="B338">
        <v>44.5441288718774</v>
      </c>
      <c r="C338">
        <v>3676.92800919319</v>
      </c>
      <c r="D338">
        <v>0.453433815656845</v>
      </c>
      <c r="E338">
        <v>437.489123610792</v>
      </c>
      <c r="F338">
        <v>38.5768976122771</v>
      </c>
      <c r="G338">
        <v>3509.66730830074</v>
      </c>
      <c r="H338">
        <v>0.204751218592689</v>
      </c>
      <c r="I338">
        <v>0.146366316324352</v>
      </c>
      <c r="J338">
        <v>16.9105391083796</v>
      </c>
      <c r="K338">
        <v>2.99394942742224</v>
      </c>
    </row>
    <row r="339" spans="1:11">
      <c r="A339">
        <v>337</v>
      </c>
      <c r="B339">
        <v>44.7011512869603</v>
      </c>
      <c r="C339">
        <v>3689.1905798982</v>
      </c>
      <c r="D339">
        <v>0.453466796117409</v>
      </c>
      <c r="E339">
        <v>438.645247667967</v>
      </c>
      <c r="F339">
        <v>38.4489018382687</v>
      </c>
      <c r="G339">
        <v>3498.37679843504</v>
      </c>
      <c r="H339">
        <v>0.204840090703732</v>
      </c>
      <c r="I339">
        <v>0.146385911053415</v>
      </c>
      <c r="J339">
        <v>16.9219989334824</v>
      </c>
      <c r="K339">
        <v>2.99394942742224</v>
      </c>
    </row>
    <row r="340" spans="1:11">
      <c r="A340">
        <v>338</v>
      </c>
      <c r="B340">
        <v>44.9108397480448</v>
      </c>
      <c r="C340">
        <v>3706.07492890909</v>
      </c>
      <c r="D340">
        <v>0.453519334796958</v>
      </c>
      <c r="E340">
        <v>440.232477064175</v>
      </c>
      <c r="F340">
        <v>38.2741827429448</v>
      </c>
      <c r="G340">
        <v>3483.26779541684</v>
      </c>
      <c r="H340">
        <v>0.204970596389649</v>
      </c>
      <c r="I340">
        <v>0.146414695904166</v>
      </c>
      <c r="J340">
        <v>16.9377609571073</v>
      </c>
      <c r="K340">
        <v>2.99394942742224</v>
      </c>
    </row>
    <row r="341" spans="1:11">
      <c r="A341">
        <v>339</v>
      </c>
      <c r="B341">
        <v>45.0167340474902</v>
      </c>
      <c r="C341">
        <v>3713.6270664129</v>
      </c>
      <c r="D341">
        <v>0.453278994038658</v>
      </c>
      <c r="E341">
        <v>440.972159332449</v>
      </c>
      <c r="F341">
        <v>38.1948948909456</v>
      </c>
      <c r="G341">
        <v>3474.13376746358</v>
      </c>
      <c r="H341">
        <v>0.205041718888959</v>
      </c>
      <c r="I341">
        <v>0.146430388298549</v>
      </c>
      <c r="J341">
        <v>16.9429002151369</v>
      </c>
      <c r="K341">
        <v>2.99394942742224</v>
      </c>
    </row>
    <row r="342" spans="1:11">
      <c r="A342">
        <v>340</v>
      </c>
      <c r="B342">
        <v>45.1478399162949</v>
      </c>
      <c r="C342">
        <v>3722.38549804097</v>
      </c>
      <c r="D342">
        <v>0.453085748884228</v>
      </c>
      <c r="E342">
        <v>441.831529631592</v>
      </c>
      <c r="F342">
        <v>38.1041154245434</v>
      </c>
      <c r="G342">
        <v>3464.36260478407</v>
      </c>
      <c r="H342">
        <v>0.205103756283826</v>
      </c>
      <c r="I342">
        <v>0.146444079236625</v>
      </c>
      <c r="J342">
        <v>16.949158396685</v>
      </c>
      <c r="K342">
        <v>2.99394942742224</v>
      </c>
    </row>
    <row r="343" spans="1:11">
      <c r="A343">
        <v>341</v>
      </c>
      <c r="B343">
        <v>45.2271125889344</v>
      </c>
      <c r="C343">
        <v>3730.02983675048</v>
      </c>
      <c r="D343">
        <v>0.45296553077306</v>
      </c>
      <c r="E343">
        <v>442.556311884914</v>
      </c>
      <c r="F343">
        <v>38.025750778778</v>
      </c>
      <c r="G343">
        <v>3456.41208763278</v>
      </c>
      <c r="H343">
        <v>0.205182116450131</v>
      </c>
      <c r="I343">
        <v>0.146461376511721</v>
      </c>
      <c r="J343">
        <v>16.9555437447906</v>
      </c>
      <c r="K343">
        <v>2.99394942742224</v>
      </c>
    </row>
    <row r="344" spans="1:11">
      <c r="A344">
        <v>342</v>
      </c>
      <c r="B344">
        <v>45.3912060366743</v>
      </c>
      <c r="C344">
        <v>3742.65301755593</v>
      </c>
      <c r="D344">
        <v>0.452983416321297</v>
      </c>
      <c r="E344">
        <v>443.748491980955</v>
      </c>
      <c r="F344">
        <v>37.8974358192537</v>
      </c>
      <c r="G344">
        <v>3444.72980751642</v>
      </c>
      <c r="H344">
        <v>0.205263551221545</v>
      </c>
      <c r="I344">
        <v>0.146479357312688</v>
      </c>
      <c r="J344">
        <v>16.9672020839578</v>
      </c>
      <c r="K344">
        <v>2.99394942742224</v>
      </c>
    </row>
    <row r="345" spans="1:11">
      <c r="A345">
        <v>343</v>
      </c>
      <c r="B345">
        <v>45.4725547471583</v>
      </c>
      <c r="C345">
        <v>3748.93756467919</v>
      </c>
      <c r="D345">
        <v>0.45293520297394</v>
      </c>
      <c r="E345">
        <v>444.357976457101</v>
      </c>
      <c r="F345">
        <v>37.8336771842963</v>
      </c>
      <c r="G345">
        <v>3438.73004425155</v>
      </c>
      <c r="H345">
        <v>0.205327069636783</v>
      </c>
      <c r="I345">
        <v>0.146493385601638</v>
      </c>
      <c r="J345">
        <v>16.9717029366108</v>
      </c>
      <c r="K345">
        <v>2.99394942742224</v>
      </c>
    </row>
    <row r="346" spans="1:11">
      <c r="A346">
        <v>344</v>
      </c>
      <c r="B346">
        <v>45.5834187960992</v>
      </c>
      <c r="C346">
        <v>3758.21150264392</v>
      </c>
      <c r="D346">
        <v>0.452755387677311</v>
      </c>
      <c r="E346">
        <v>445.253609801275</v>
      </c>
      <c r="F346">
        <v>37.7398481578795</v>
      </c>
      <c r="G346">
        <v>3428.90851927339</v>
      </c>
      <c r="H346">
        <v>0.205412318134707</v>
      </c>
      <c r="I346">
        <v>0.146512217773219</v>
      </c>
      <c r="J346">
        <v>16.9786911555098</v>
      </c>
      <c r="K346">
        <v>2.99394942742224</v>
      </c>
    </row>
    <row r="347" spans="1:11">
      <c r="A347">
        <v>345</v>
      </c>
      <c r="B347">
        <v>45.7698516020208</v>
      </c>
      <c r="C347">
        <v>3773.43508460674</v>
      </c>
      <c r="D347">
        <v>0.452817673367642</v>
      </c>
      <c r="E347">
        <v>446.676919033643</v>
      </c>
      <c r="F347">
        <v>37.5876378514075</v>
      </c>
      <c r="G347">
        <v>3415.57862083126</v>
      </c>
      <c r="H347">
        <v>0.205522899852262</v>
      </c>
      <c r="I347">
        <v>0.146536654322635</v>
      </c>
      <c r="J347">
        <v>16.993100680329</v>
      </c>
      <c r="K347">
        <v>2.99394942742224</v>
      </c>
    </row>
    <row r="348" spans="1:11">
      <c r="A348">
        <v>346</v>
      </c>
      <c r="B348">
        <v>45.9835263262789</v>
      </c>
      <c r="C348">
        <v>3791.25739899269</v>
      </c>
      <c r="D348">
        <v>0.452775489071466</v>
      </c>
      <c r="E348">
        <v>448.33354669415</v>
      </c>
      <c r="F348">
        <v>37.4105826147846</v>
      </c>
      <c r="G348">
        <v>3398.9975978351</v>
      </c>
      <c r="H348">
        <v>0.205647763021385</v>
      </c>
      <c r="I348">
        <v>0.146564257720484</v>
      </c>
      <c r="J348">
        <v>17.0103346668779</v>
      </c>
      <c r="K348">
        <v>2.99394942742224</v>
      </c>
    </row>
    <row r="349" spans="1:11">
      <c r="A349">
        <v>347</v>
      </c>
      <c r="B349">
        <v>46.0805612161952</v>
      </c>
      <c r="C349">
        <v>3801.64831732023</v>
      </c>
      <c r="D349">
        <v>0.452583850507028</v>
      </c>
      <c r="E349">
        <v>449.321972814439</v>
      </c>
      <c r="F349">
        <v>37.3082527658552</v>
      </c>
      <c r="G349">
        <v>3388.18231044288</v>
      </c>
      <c r="H349">
        <v>0.205750161346018</v>
      </c>
      <c r="I349">
        <v>0.146586903463247</v>
      </c>
      <c r="J349">
        <v>17.0186992898383</v>
      </c>
      <c r="K349">
        <v>2.99394942742224</v>
      </c>
    </row>
    <row r="350" spans="1:11">
      <c r="A350">
        <v>348</v>
      </c>
      <c r="B350">
        <v>46.1678516570173</v>
      </c>
      <c r="C350">
        <v>3807.16268484155</v>
      </c>
      <c r="D350">
        <v>0.452375008076877</v>
      </c>
      <c r="E350">
        <v>449.857533205463</v>
      </c>
      <c r="F350">
        <v>37.2571730941089</v>
      </c>
      <c r="G350">
        <v>3383.57490428304</v>
      </c>
      <c r="H350">
        <v>0.205799981187958</v>
      </c>
      <c r="I350">
        <v>0.146597924104147</v>
      </c>
      <c r="J350">
        <v>17.022517320316</v>
      </c>
      <c r="K350">
        <v>2.99394942742224</v>
      </c>
    </row>
    <row r="351" spans="1:11">
      <c r="A351">
        <v>349</v>
      </c>
      <c r="B351">
        <v>46.3382407384567</v>
      </c>
      <c r="C351">
        <v>3821.25953331256</v>
      </c>
      <c r="D351">
        <v>0.452356948104478</v>
      </c>
      <c r="E351">
        <v>451.183994008735</v>
      </c>
      <c r="F351">
        <v>37.1203110504567</v>
      </c>
      <c r="G351">
        <v>3371.20495858362</v>
      </c>
      <c r="H351">
        <v>0.205916923974296</v>
      </c>
      <c r="I351">
        <v>0.146623800228814</v>
      </c>
      <c r="J351">
        <v>17.0348600308275</v>
      </c>
      <c r="K351">
        <v>2.99394942742224</v>
      </c>
    </row>
    <row r="352" spans="1:11">
      <c r="A352">
        <v>350</v>
      </c>
      <c r="B352">
        <v>46.4935617728881</v>
      </c>
      <c r="C352">
        <v>3833.58466479229</v>
      </c>
      <c r="D352">
        <v>0.452394227026995</v>
      </c>
      <c r="E352">
        <v>452.344317874665</v>
      </c>
      <c r="F352">
        <v>36.9999301253952</v>
      </c>
      <c r="G352">
        <v>3360.74408454558</v>
      </c>
      <c r="H352">
        <v>0.206014181281663</v>
      </c>
      <c r="I352">
        <v>0.146645328230636</v>
      </c>
      <c r="J352">
        <v>17.0456447178175</v>
      </c>
      <c r="K352">
        <v>2.99394942742224</v>
      </c>
    </row>
    <row r="353" spans="1:11">
      <c r="A353">
        <v>351</v>
      </c>
      <c r="B353">
        <v>46.5812022655809</v>
      </c>
      <c r="C353">
        <v>3839.83224257019</v>
      </c>
      <c r="D353">
        <v>0.452356085326547</v>
      </c>
      <c r="E353">
        <v>452.940271965379</v>
      </c>
      <c r="F353">
        <v>36.9396731123202</v>
      </c>
      <c r="G353">
        <v>3355.37349219872</v>
      </c>
      <c r="H353">
        <v>0.206063514358435</v>
      </c>
      <c r="I353">
        <v>0.14665625083368</v>
      </c>
      <c r="J353">
        <v>17.050663932079</v>
      </c>
      <c r="K353">
        <v>2.99394942742224</v>
      </c>
    </row>
    <row r="354" spans="1:11">
      <c r="A354">
        <v>352</v>
      </c>
      <c r="B354">
        <v>46.6706853011726</v>
      </c>
      <c r="C354">
        <v>3849.4017259263</v>
      </c>
      <c r="D354">
        <v>0.452415331173983</v>
      </c>
      <c r="E354">
        <v>453.816561227458</v>
      </c>
      <c r="F354">
        <v>36.8477693827399</v>
      </c>
      <c r="G354">
        <v>3346.89725741069</v>
      </c>
      <c r="H354">
        <v>0.206135405809441</v>
      </c>
      <c r="I354">
        <v>0.146672171205052</v>
      </c>
      <c r="J354">
        <v>17.0604064158177</v>
      </c>
      <c r="K354">
        <v>2.99394942742224</v>
      </c>
    </row>
    <row r="355" spans="1:11">
      <c r="A355">
        <v>353</v>
      </c>
      <c r="B355">
        <v>46.8127744349583</v>
      </c>
      <c r="C355">
        <v>3858.45185227914</v>
      </c>
      <c r="D355">
        <v>0.452380545910684</v>
      </c>
      <c r="E355">
        <v>454.694944601014</v>
      </c>
      <c r="F355">
        <v>36.7612689232563</v>
      </c>
      <c r="G355">
        <v>3339.50839758561</v>
      </c>
      <c r="H355">
        <v>0.206208490050041</v>
      </c>
      <c r="I355">
        <v>0.146688359640095</v>
      </c>
      <c r="J355">
        <v>17.0667582216608</v>
      </c>
      <c r="K355">
        <v>2.99394942742224</v>
      </c>
    </row>
    <row r="356" spans="1:11">
      <c r="A356">
        <v>354</v>
      </c>
      <c r="B356">
        <v>46.9918136950136</v>
      </c>
      <c r="C356">
        <v>3872.70381298664</v>
      </c>
      <c r="D356">
        <v>0.452341514582327</v>
      </c>
      <c r="E356">
        <v>456.040963211121</v>
      </c>
      <c r="F356">
        <v>36.6258002607615</v>
      </c>
      <c r="G356">
        <v>3327.00355571727</v>
      </c>
      <c r="H356">
        <v>0.206319343793502</v>
      </c>
      <c r="I356">
        <v>0.146712921703889</v>
      </c>
      <c r="J356">
        <v>17.0788393869389</v>
      </c>
      <c r="K356">
        <v>2.99394942742224</v>
      </c>
    </row>
    <row r="357" spans="1:11">
      <c r="A357">
        <v>355</v>
      </c>
      <c r="B357">
        <v>47.1150955927833</v>
      </c>
      <c r="C357">
        <v>3881.28054968427</v>
      </c>
      <c r="D357">
        <v>0.452280597686351</v>
      </c>
      <c r="E357">
        <v>456.870138381562</v>
      </c>
      <c r="F357">
        <v>36.5446498873263</v>
      </c>
      <c r="G357">
        <v>3319.40939897777</v>
      </c>
      <c r="H357">
        <v>0.206386670647037</v>
      </c>
      <c r="I357">
        <v>0.146727843871394</v>
      </c>
      <c r="J357">
        <v>17.0850438303214</v>
      </c>
      <c r="K357">
        <v>2.99394942742224</v>
      </c>
    </row>
    <row r="358" spans="1:11">
      <c r="A358">
        <v>356</v>
      </c>
      <c r="B358">
        <v>47.2179698465352</v>
      </c>
      <c r="C358">
        <v>3890.16374255385</v>
      </c>
      <c r="D358">
        <v>0.452161679902942</v>
      </c>
      <c r="E358">
        <v>457.710777284239</v>
      </c>
      <c r="F358">
        <v>36.4609457055839</v>
      </c>
      <c r="G358">
        <v>3311.14580922404</v>
      </c>
      <c r="H358">
        <v>0.206466718045251</v>
      </c>
      <c r="I358">
        <v>0.146745589750648</v>
      </c>
      <c r="J358">
        <v>17.092244704145</v>
      </c>
      <c r="K358">
        <v>2.99394942742224</v>
      </c>
    </row>
    <row r="359" spans="1:11">
      <c r="A359">
        <v>357</v>
      </c>
      <c r="B359">
        <v>47.4011632377159</v>
      </c>
      <c r="C359">
        <v>3905.31918881001</v>
      </c>
      <c r="D359">
        <v>0.45196665644842</v>
      </c>
      <c r="E359">
        <v>459.14901846084</v>
      </c>
      <c r="F359">
        <v>36.3189206661383</v>
      </c>
      <c r="G359">
        <v>3296.82128700159</v>
      </c>
      <c r="H359">
        <v>0.206592432792363</v>
      </c>
      <c r="I359">
        <v>0.146773469278126</v>
      </c>
      <c r="J359">
        <v>17.1044457557383</v>
      </c>
      <c r="K359">
        <v>2.99394942742224</v>
      </c>
    </row>
    <row r="360" spans="1:11">
      <c r="A360">
        <v>358</v>
      </c>
      <c r="B360">
        <v>47.5521388523288</v>
      </c>
      <c r="C360">
        <v>3918.98489359127</v>
      </c>
      <c r="D360">
        <v>0.452086391945528</v>
      </c>
      <c r="E360">
        <v>460.411886096447</v>
      </c>
      <c r="F360">
        <v>36.1935035859067</v>
      </c>
      <c r="G360">
        <v>3286.49359132403</v>
      </c>
      <c r="H360">
        <v>0.206690896613886</v>
      </c>
      <c r="I360">
        <v>0.146795313568649</v>
      </c>
      <c r="J360">
        <v>17.1173832490404</v>
      </c>
      <c r="K360">
        <v>2.99394942742224</v>
      </c>
    </row>
    <row r="361" spans="1:11">
      <c r="A361">
        <v>359</v>
      </c>
      <c r="B361">
        <v>47.6319668888638</v>
      </c>
      <c r="C361">
        <v>3927.479722317</v>
      </c>
      <c r="D361">
        <v>0.452187553742373</v>
      </c>
      <c r="E361">
        <v>461.180724127984</v>
      </c>
      <c r="F361">
        <v>36.1159795216237</v>
      </c>
      <c r="G361">
        <v>3280.45390914231</v>
      </c>
      <c r="H361">
        <v>0.206766899435216</v>
      </c>
      <c r="I361">
        <v>0.146812179759313</v>
      </c>
      <c r="J361">
        <v>17.1259845093539</v>
      </c>
      <c r="K361">
        <v>2.99394942742224</v>
      </c>
    </row>
    <row r="362" spans="1:11">
      <c r="A362">
        <v>360</v>
      </c>
      <c r="B362">
        <v>47.8024624747536</v>
      </c>
      <c r="C362">
        <v>3940.43403054494</v>
      </c>
      <c r="D362">
        <v>0.452206216390937</v>
      </c>
      <c r="E362">
        <v>462.398870023509</v>
      </c>
      <c r="F362">
        <v>35.9974214392526</v>
      </c>
      <c r="G362">
        <v>3269.81208434026</v>
      </c>
      <c r="H362">
        <v>0.2068531578844</v>
      </c>
      <c r="I362">
        <v>0.146831326994671</v>
      </c>
      <c r="J362">
        <v>17.1371260590851</v>
      </c>
      <c r="K362">
        <v>2.99394942742224</v>
      </c>
    </row>
    <row r="363" spans="1:11">
      <c r="A363">
        <v>361</v>
      </c>
      <c r="B363">
        <v>47.8683495730655</v>
      </c>
      <c r="C363">
        <v>3946.60263846269</v>
      </c>
      <c r="D363">
        <v>0.452099486028053</v>
      </c>
      <c r="E363">
        <v>462.980239911047</v>
      </c>
      <c r="F363">
        <v>35.9411500139604</v>
      </c>
      <c r="G363">
        <v>3264.35238911411</v>
      </c>
      <c r="H363">
        <v>0.20692292028726</v>
      </c>
      <c r="I363">
        <v>0.146846816531262</v>
      </c>
      <c r="J363">
        <v>17.1418560387502</v>
      </c>
      <c r="K363">
        <v>2.99394942742224</v>
      </c>
    </row>
    <row r="364" spans="1:11">
      <c r="A364">
        <v>362</v>
      </c>
      <c r="B364">
        <v>48.0084945176656</v>
      </c>
      <c r="C364">
        <v>3958.54482293274</v>
      </c>
      <c r="D364">
        <v>0.452059192428598</v>
      </c>
      <c r="E364">
        <v>464.089069500283</v>
      </c>
      <c r="F364">
        <v>35.8328660492622</v>
      </c>
      <c r="G364">
        <v>3254.27622356341</v>
      </c>
      <c r="H364">
        <v>0.207005938976765</v>
      </c>
      <c r="I364">
        <v>0.146865254073424</v>
      </c>
      <c r="J364">
        <v>17.1526984062319</v>
      </c>
      <c r="K364">
        <v>2.99394942742224</v>
      </c>
    </row>
    <row r="365" spans="1:11">
      <c r="A365">
        <v>363</v>
      </c>
      <c r="B365">
        <v>48.1717021583423</v>
      </c>
      <c r="C365">
        <v>3971.86856418364</v>
      </c>
      <c r="D365">
        <v>0.452126034565261</v>
      </c>
      <c r="E365">
        <v>465.323633609709</v>
      </c>
      <c r="F365">
        <v>35.713014962675</v>
      </c>
      <c r="G365">
        <v>3243.97024778136</v>
      </c>
      <c r="H365">
        <v>0.207102391721275</v>
      </c>
      <c r="I365">
        <v>0.146886681551599</v>
      </c>
      <c r="J365">
        <v>17.1647852349713</v>
      </c>
      <c r="K365">
        <v>2.99394942742224</v>
      </c>
    </row>
    <row r="366" spans="1:11">
      <c r="A366">
        <v>364</v>
      </c>
      <c r="B366">
        <v>48.287174967871</v>
      </c>
      <c r="C366">
        <v>3981.29691074372</v>
      </c>
      <c r="D366">
        <v>0.451938866564494</v>
      </c>
      <c r="E366">
        <v>466.227151752086</v>
      </c>
      <c r="F366">
        <v>35.6283065539836</v>
      </c>
      <c r="G366">
        <v>3235.31504041322</v>
      </c>
      <c r="H366">
        <v>0.20719168443258</v>
      </c>
      <c r="I366">
        <v>0.146906524501068</v>
      </c>
      <c r="J366">
        <v>17.17145787963</v>
      </c>
      <c r="K366">
        <v>2.99394942742224</v>
      </c>
    </row>
    <row r="367" spans="1:11">
      <c r="A367">
        <v>365</v>
      </c>
      <c r="B367">
        <v>48.3894423449144</v>
      </c>
      <c r="C367">
        <v>3989.14984296546</v>
      </c>
      <c r="D367">
        <v>0.451841806097304</v>
      </c>
      <c r="E367">
        <v>466.996409305684</v>
      </c>
      <c r="F367">
        <v>35.5584295990978</v>
      </c>
      <c r="G367">
        <v>3228.96167447486</v>
      </c>
      <c r="H367">
        <v>0.207276777923482</v>
      </c>
      <c r="I367">
        <v>0.146925439748794</v>
      </c>
      <c r="J367">
        <v>17.1760958629459</v>
      </c>
      <c r="K367">
        <v>2.99394942742224</v>
      </c>
    </row>
    <row r="368" spans="1:11">
      <c r="A368">
        <v>366</v>
      </c>
      <c r="B368">
        <v>48.5925712360552</v>
      </c>
      <c r="C368">
        <v>4003.2932702541</v>
      </c>
      <c r="D368">
        <v>0.451898550610114</v>
      </c>
      <c r="E368">
        <v>468.324947307886</v>
      </c>
      <c r="F368">
        <v>35.4327937516746</v>
      </c>
      <c r="G368">
        <v>3218.37225338648</v>
      </c>
      <c r="H368">
        <v>0.207375164961139</v>
      </c>
      <c r="I368">
        <v>0.146947316634809</v>
      </c>
      <c r="J368">
        <v>17.187929551909</v>
      </c>
      <c r="K368">
        <v>2.99394942742224</v>
      </c>
    </row>
    <row r="369" spans="1:11">
      <c r="A369">
        <v>367</v>
      </c>
      <c r="B369">
        <v>48.6756190637507</v>
      </c>
      <c r="C369">
        <v>4011.81124881774</v>
      </c>
      <c r="D369">
        <v>0.452019297564831</v>
      </c>
      <c r="E369">
        <v>469.114015184703</v>
      </c>
      <c r="F369">
        <v>35.3548220570765</v>
      </c>
      <c r="G369">
        <v>3210.83784276858</v>
      </c>
      <c r="H369">
        <v>0.207440208714355</v>
      </c>
      <c r="I369">
        <v>0.146961783373779</v>
      </c>
      <c r="J369">
        <v>17.1955826640659</v>
      </c>
      <c r="K369">
        <v>2.99394942742224</v>
      </c>
    </row>
    <row r="370" spans="1:11">
      <c r="A370">
        <v>368</v>
      </c>
      <c r="B370">
        <v>48.8472626820088</v>
      </c>
      <c r="C370">
        <v>4025.67968167134</v>
      </c>
      <c r="D370">
        <v>0.451881557276899</v>
      </c>
      <c r="E370">
        <v>470.428922184858</v>
      </c>
      <c r="F370">
        <v>35.2323914317336</v>
      </c>
      <c r="G370">
        <v>3198.99483944638</v>
      </c>
      <c r="H370">
        <v>0.207552399831036</v>
      </c>
      <c r="I370">
        <v>0.14698674373035</v>
      </c>
      <c r="J370">
        <v>17.2062687514667</v>
      </c>
      <c r="K370">
        <v>2.99394942742224</v>
      </c>
    </row>
    <row r="371" spans="1:11">
      <c r="A371">
        <v>369</v>
      </c>
      <c r="B371">
        <v>48.9708096248533</v>
      </c>
      <c r="C371">
        <v>4036.10914834078</v>
      </c>
      <c r="D371">
        <v>0.451717381927428</v>
      </c>
      <c r="E371">
        <v>471.417701477093</v>
      </c>
      <c r="F371">
        <v>35.1422541643501</v>
      </c>
      <c r="G371">
        <v>3189.8637927114</v>
      </c>
      <c r="H371">
        <v>0.207641795751155</v>
      </c>
      <c r="I371">
        <v>0.147006639221179</v>
      </c>
      <c r="J371">
        <v>17.2141967998046</v>
      </c>
      <c r="K371">
        <v>2.99394942742224</v>
      </c>
    </row>
    <row r="372" spans="1:11">
      <c r="A372">
        <v>370</v>
      </c>
      <c r="B372">
        <v>49.0302856259821</v>
      </c>
      <c r="C372">
        <v>4041.9019382512</v>
      </c>
      <c r="D372">
        <v>0.451687700738476</v>
      </c>
      <c r="E372">
        <v>471.958486415402</v>
      </c>
      <c r="F372">
        <v>35.0919178063852</v>
      </c>
      <c r="G372">
        <v>3184.94546606632</v>
      </c>
      <c r="H372">
        <v>0.207691190305326</v>
      </c>
      <c r="I372">
        <v>0.147017634735523</v>
      </c>
      <c r="J372">
        <v>17.2190261116772</v>
      </c>
      <c r="K372">
        <v>2.99394942742224</v>
      </c>
    </row>
    <row r="373" spans="1:11">
      <c r="A373">
        <v>371</v>
      </c>
      <c r="B373">
        <v>49.0338066058398</v>
      </c>
      <c r="C373">
        <v>4040.2952630316</v>
      </c>
      <c r="D373">
        <v>0.451651250957091</v>
      </c>
      <c r="E373">
        <v>471.827309430497</v>
      </c>
      <c r="F373">
        <v>35.105882735822</v>
      </c>
      <c r="G373">
        <v>3186.47488761397</v>
      </c>
      <c r="H373">
        <v>0.207680853630783</v>
      </c>
      <c r="I373">
        <v>0.147015333583456</v>
      </c>
      <c r="J373">
        <v>17.2166547347376</v>
      </c>
      <c r="K373">
        <v>2.99394942742224</v>
      </c>
    </row>
    <row r="374" spans="1:11">
      <c r="A374">
        <v>372</v>
      </c>
      <c r="B374">
        <v>49.149576198883</v>
      </c>
      <c r="C374">
        <v>4050.82050422829</v>
      </c>
      <c r="D374">
        <v>0.451522816046162</v>
      </c>
      <c r="E374">
        <v>472.813747004716</v>
      </c>
      <c r="F374">
        <v>35.0147136338796</v>
      </c>
      <c r="G374">
        <v>3177.33056796867</v>
      </c>
      <c r="H374">
        <v>0.207771180417225</v>
      </c>
      <c r="I374">
        <v>0.14703544480069</v>
      </c>
      <c r="J374">
        <v>17.2251924287808</v>
      </c>
      <c r="K374">
        <v>2.99394942742224</v>
      </c>
    </row>
    <row r="375" spans="1:11">
      <c r="A375">
        <v>373</v>
      </c>
      <c r="B375">
        <v>49.2861416001908</v>
      </c>
      <c r="C375">
        <v>4062.29462167052</v>
      </c>
      <c r="D375">
        <v>0.451406598385413</v>
      </c>
      <c r="E375">
        <v>473.896829997574</v>
      </c>
      <c r="F375">
        <v>34.9159540490211</v>
      </c>
      <c r="G375">
        <v>3167.98657721505</v>
      </c>
      <c r="H375">
        <v>0.207872190309928</v>
      </c>
      <c r="I375">
        <v>0.147057941704472</v>
      </c>
      <c r="J375">
        <v>17.2340174708386</v>
      </c>
      <c r="K375">
        <v>2.99394942742224</v>
      </c>
    </row>
    <row r="376" spans="1:11">
      <c r="A376">
        <v>374</v>
      </c>
      <c r="B376">
        <v>49.3764321323344</v>
      </c>
      <c r="C376">
        <v>4071.24248797538</v>
      </c>
      <c r="D376">
        <v>0.451362693127769</v>
      </c>
      <c r="E376">
        <v>474.720871227909</v>
      </c>
      <c r="F376">
        <v>34.8394008317396</v>
      </c>
      <c r="G376">
        <v>3160.84890973545</v>
      </c>
      <c r="H376">
        <v>0.207949122492015</v>
      </c>
      <c r="I376">
        <v>0.14707508105067</v>
      </c>
      <c r="J376">
        <v>17.2419416761706</v>
      </c>
      <c r="K376">
        <v>2.99394942742224</v>
      </c>
    </row>
    <row r="377" spans="1:11">
      <c r="A377">
        <v>375</v>
      </c>
      <c r="B377">
        <v>49.5033708464869</v>
      </c>
      <c r="C377">
        <v>4081.15244123415</v>
      </c>
      <c r="D377">
        <v>0.451369613367419</v>
      </c>
      <c r="E377">
        <v>475.653278329767</v>
      </c>
      <c r="F377">
        <v>34.7550314072333</v>
      </c>
      <c r="G377">
        <v>3153.35759088352</v>
      </c>
      <c r="H377">
        <v>0.208023312598841</v>
      </c>
      <c r="I377">
        <v>0.147091613617599</v>
      </c>
      <c r="J377">
        <v>17.2498407893897</v>
      </c>
      <c r="K377">
        <v>2.99394942742224</v>
      </c>
    </row>
    <row r="378" spans="1:11">
      <c r="A378">
        <v>376</v>
      </c>
      <c r="B378">
        <v>49.6908602621453</v>
      </c>
      <c r="C378">
        <v>4096.25046403041</v>
      </c>
      <c r="D378">
        <v>0.451399472351617</v>
      </c>
      <c r="E378">
        <v>477.067760060059</v>
      </c>
      <c r="F378">
        <v>34.6274814136829</v>
      </c>
      <c r="G378">
        <v>3142.58025530202</v>
      </c>
      <c r="H378">
        <v>0.208145969316959</v>
      </c>
      <c r="I378">
        <v>0.147118955369155</v>
      </c>
      <c r="J378">
        <v>17.2619685551259</v>
      </c>
      <c r="K378">
        <v>2.99394942742224</v>
      </c>
    </row>
    <row r="379" spans="1:11">
      <c r="A379">
        <v>377</v>
      </c>
      <c r="B379">
        <v>49.7824062261445</v>
      </c>
      <c r="C379">
        <v>4102.17257569937</v>
      </c>
      <c r="D379">
        <v>0.45117847767332</v>
      </c>
      <c r="E379">
        <v>477.653488427684</v>
      </c>
      <c r="F379">
        <v>34.5763713529354</v>
      </c>
      <c r="G379">
        <v>3136.75426427181</v>
      </c>
      <c r="H379">
        <v>0.208209124217029</v>
      </c>
      <c r="I379">
        <v>0.147133037707107</v>
      </c>
      <c r="J379">
        <v>17.2649596495925</v>
      </c>
      <c r="K379">
        <v>2.99394942742224</v>
      </c>
    </row>
    <row r="380" spans="1:11">
      <c r="A380">
        <v>378</v>
      </c>
      <c r="B380">
        <v>49.9072446881429</v>
      </c>
      <c r="C380">
        <v>4110.11711481228</v>
      </c>
      <c r="D380">
        <v>0.450985793877275</v>
      </c>
      <c r="E380">
        <v>478.436721796372</v>
      </c>
      <c r="F380">
        <v>34.5087952272869</v>
      </c>
      <c r="G380">
        <v>3129.43926400949</v>
      </c>
      <c r="H380">
        <v>0.208268992855183</v>
      </c>
      <c r="I380">
        <v>0.147146389970937</v>
      </c>
      <c r="J380">
        <v>17.2694352053863</v>
      </c>
      <c r="K380">
        <v>2.99394942742224</v>
      </c>
    </row>
    <row r="381" spans="1:11">
      <c r="A381">
        <v>379</v>
      </c>
      <c r="B381">
        <v>49.9667069841257</v>
      </c>
      <c r="C381">
        <v>4115.63112263176</v>
      </c>
      <c r="D381">
        <v>0.450854713292648</v>
      </c>
      <c r="E381">
        <v>478.962941250516</v>
      </c>
      <c r="F381">
        <v>34.4623370726974</v>
      </c>
      <c r="G381">
        <v>3124.82186762125</v>
      </c>
      <c r="H381">
        <v>0.208336037447562</v>
      </c>
      <c r="I381">
        <v>0.147161345777108</v>
      </c>
      <c r="J381">
        <v>17.273069271442</v>
      </c>
      <c r="K381">
        <v>2.99394942742224</v>
      </c>
    </row>
    <row r="382" spans="1:11">
      <c r="A382">
        <v>380</v>
      </c>
      <c r="B382">
        <v>50.1279876184508</v>
      </c>
      <c r="C382">
        <v>4127.95076853141</v>
      </c>
      <c r="D382">
        <v>0.450840186592834</v>
      </c>
      <c r="E382">
        <v>480.126424805667</v>
      </c>
      <c r="F382">
        <v>34.3594278206618</v>
      </c>
      <c r="G382">
        <v>3115.3341059738</v>
      </c>
      <c r="H382">
        <v>0.208420448646621</v>
      </c>
      <c r="I382">
        <v>0.147180180279088</v>
      </c>
      <c r="J382">
        <v>17.2826499843057</v>
      </c>
      <c r="K382">
        <v>2.99394942742224</v>
      </c>
    </row>
    <row r="383" spans="1:11">
      <c r="A383">
        <v>381</v>
      </c>
      <c r="B383">
        <v>50.1787408140128</v>
      </c>
      <c r="C383">
        <v>4131.33166848799</v>
      </c>
      <c r="D383">
        <v>0.450779410482637</v>
      </c>
      <c r="E383">
        <v>480.465657273113</v>
      </c>
      <c r="F383">
        <v>34.3311114917563</v>
      </c>
      <c r="G383">
        <v>3112.74388216277</v>
      </c>
      <c r="H383">
        <v>0.208466205146264</v>
      </c>
      <c r="I383">
        <v>0.147190392016404</v>
      </c>
      <c r="J383">
        <v>17.2840159793707</v>
      </c>
      <c r="K383">
        <v>2.99394942742224</v>
      </c>
    </row>
    <row r="384" spans="1:11">
      <c r="A384">
        <v>382</v>
      </c>
      <c r="B384">
        <v>50.2583983219794</v>
      </c>
      <c r="C384">
        <v>4137.37523980204</v>
      </c>
      <c r="D384">
        <v>0.450585716090926</v>
      </c>
      <c r="E384">
        <v>481.06221292351</v>
      </c>
      <c r="F384">
        <v>34.2805320434623</v>
      </c>
      <c r="G384">
        <v>3107.3631800248</v>
      </c>
      <c r="H384">
        <v>0.208533522814305</v>
      </c>
      <c r="I384">
        <v>0.147205418468484</v>
      </c>
      <c r="J384">
        <v>17.287118996631</v>
      </c>
      <c r="K384">
        <v>2.99394942742224</v>
      </c>
    </row>
    <row r="385" spans="1:11">
      <c r="A385">
        <v>383</v>
      </c>
      <c r="B385">
        <v>50.4219767330059</v>
      </c>
      <c r="C385">
        <v>4150.56050926146</v>
      </c>
      <c r="D385">
        <v>0.450608356705089</v>
      </c>
      <c r="E385">
        <v>482.296012916113</v>
      </c>
      <c r="F385">
        <v>34.171634080092</v>
      </c>
      <c r="G385">
        <v>3097.8060272584</v>
      </c>
      <c r="H385">
        <v>0.20863571255483</v>
      </c>
      <c r="I385">
        <v>0.147228235301429</v>
      </c>
      <c r="J385">
        <v>17.2976840635222</v>
      </c>
      <c r="K385">
        <v>2.99394942742224</v>
      </c>
    </row>
    <row r="386" spans="1:11">
      <c r="A386">
        <v>384</v>
      </c>
      <c r="B386">
        <v>50.6239535745572</v>
      </c>
      <c r="C386">
        <v>4167.3601781952</v>
      </c>
      <c r="D386">
        <v>0.4505351997986</v>
      </c>
      <c r="E386">
        <v>483.855307359834</v>
      </c>
      <c r="F386">
        <v>34.0335036516957</v>
      </c>
      <c r="G386">
        <v>3084.71153782655</v>
      </c>
      <c r="H386">
        <v>0.208758893382556</v>
      </c>
      <c r="I386">
        <v>0.147255749160662</v>
      </c>
      <c r="J386">
        <v>17.3116484493592</v>
      </c>
      <c r="K386">
        <v>2.99394942742224</v>
      </c>
    </row>
    <row r="387" spans="1:11">
      <c r="A387">
        <v>385</v>
      </c>
      <c r="B387">
        <v>50.6753959512035</v>
      </c>
      <c r="C387">
        <v>4173.70501946989</v>
      </c>
      <c r="D387">
        <v>0.450324316777043</v>
      </c>
      <c r="E387">
        <v>484.46609893546</v>
      </c>
      <c r="F387">
        <v>33.9816560903737</v>
      </c>
      <c r="G387">
        <v>3078.88823600815</v>
      </c>
      <c r="H387">
        <v>0.208837220023058</v>
      </c>
      <c r="I387">
        <v>0.147273250090641</v>
      </c>
      <c r="J387">
        <v>17.3155100447605</v>
      </c>
      <c r="K387">
        <v>2.99394942742224</v>
      </c>
    </row>
    <row r="388" spans="1:11">
      <c r="A388">
        <v>386</v>
      </c>
      <c r="B388">
        <v>50.7329113677526</v>
      </c>
      <c r="C388">
        <v>4176.43337182055</v>
      </c>
      <c r="D388">
        <v>0.450121683865177</v>
      </c>
      <c r="E388">
        <v>484.742018974831</v>
      </c>
      <c r="F388">
        <v>33.962027255357</v>
      </c>
      <c r="G388">
        <v>3077.44865441393</v>
      </c>
      <c r="H388">
        <v>0.208869396480705</v>
      </c>
      <c r="I388">
        <v>0.147280440744067</v>
      </c>
      <c r="J388">
        <v>17.31647459397</v>
      </c>
      <c r="K388">
        <v>2.99394942742224</v>
      </c>
    </row>
    <row r="389" spans="1:11">
      <c r="A389">
        <v>387</v>
      </c>
      <c r="B389">
        <v>50.7274846258962</v>
      </c>
      <c r="C389">
        <v>4176.15501826535</v>
      </c>
      <c r="D389">
        <v>0.450093679499137</v>
      </c>
      <c r="E389">
        <v>484.71572723924</v>
      </c>
      <c r="F389">
        <v>33.9649752958681</v>
      </c>
      <c r="G389">
        <v>3077.58257096603</v>
      </c>
      <c r="H389">
        <v>0.208869764769868</v>
      </c>
      <c r="I389">
        <v>0.147280523052092</v>
      </c>
      <c r="J389">
        <v>17.3162384995858</v>
      </c>
      <c r="K389">
        <v>2.99394942742224</v>
      </c>
    </row>
    <row r="390" spans="1:11">
      <c r="A390">
        <v>388</v>
      </c>
      <c r="B390">
        <v>50.8729670185989</v>
      </c>
      <c r="C390">
        <v>4187.63211267862</v>
      </c>
      <c r="D390">
        <v>0.450060367640911</v>
      </c>
      <c r="E390">
        <v>485.798767680652</v>
      </c>
      <c r="F390">
        <v>33.8719325529163</v>
      </c>
      <c r="G390">
        <v>3069.56397031577</v>
      </c>
      <c r="H390">
        <v>0.208975137701483</v>
      </c>
      <c r="I390">
        <v>0.147304076656325</v>
      </c>
      <c r="J390">
        <v>17.3246423338974</v>
      </c>
      <c r="K390">
        <v>2.99394942742224</v>
      </c>
    </row>
    <row r="391" spans="1:11">
      <c r="A391">
        <v>389</v>
      </c>
      <c r="B391">
        <v>50.9285015734691</v>
      </c>
      <c r="C391">
        <v>4191.94099537795</v>
      </c>
      <c r="D391">
        <v>0.449892006920581</v>
      </c>
      <c r="E391">
        <v>486.21781293357</v>
      </c>
      <c r="F391">
        <v>33.8365806474865</v>
      </c>
      <c r="G391">
        <v>3065.28032723529</v>
      </c>
      <c r="H391">
        <v>0.209015416130664</v>
      </c>
      <c r="I391">
        <v>0.147313082080976</v>
      </c>
      <c r="J391">
        <v>17.3272107935042</v>
      </c>
      <c r="K391">
        <v>2.99394942742224</v>
      </c>
    </row>
    <row r="392" spans="1:11">
      <c r="A392">
        <v>390</v>
      </c>
      <c r="B392">
        <v>50.9304623273222</v>
      </c>
      <c r="C392">
        <v>4190.05463468539</v>
      </c>
      <c r="D392">
        <v>0.449859017873634</v>
      </c>
      <c r="E392">
        <v>486.060882034981</v>
      </c>
      <c r="F392">
        <v>33.8518219451059</v>
      </c>
      <c r="G392">
        <v>3067.0494311749</v>
      </c>
      <c r="H392">
        <v>0.209002874272083</v>
      </c>
      <c r="I392">
        <v>0.147310277853453</v>
      </c>
      <c r="J392">
        <v>17.324722886127</v>
      </c>
      <c r="K392">
        <v>2.99394942742224</v>
      </c>
    </row>
    <row r="393" spans="1:11">
      <c r="A393">
        <v>391</v>
      </c>
      <c r="B393">
        <v>50.9919768494707</v>
      </c>
      <c r="C393">
        <v>4196.41387286561</v>
      </c>
      <c r="D393">
        <v>0.449850464602208</v>
      </c>
      <c r="E393">
        <v>486.644690382969</v>
      </c>
      <c r="F393">
        <v>33.8004521869151</v>
      </c>
      <c r="G393">
        <v>3062.10752135057</v>
      </c>
      <c r="H393">
        <v>0.209054288917574</v>
      </c>
      <c r="I393">
        <v>0.147321774356675</v>
      </c>
      <c r="J393">
        <v>17.3302621316075</v>
      </c>
      <c r="K393">
        <v>2.99394942742224</v>
      </c>
    </row>
    <row r="394" spans="1:11">
      <c r="A394">
        <v>392</v>
      </c>
      <c r="B394">
        <v>50.9935968429722</v>
      </c>
      <c r="C394">
        <v>4196.14934856316</v>
      </c>
      <c r="D394">
        <v>0.449861827247341</v>
      </c>
      <c r="E394">
        <v>486.623256791474</v>
      </c>
      <c r="F394">
        <v>33.8026177992147</v>
      </c>
      <c r="G394">
        <v>3062.54166355624</v>
      </c>
      <c r="H394">
        <v>0.209053093686111</v>
      </c>
      <c r="I394">
        <v>0.14732150707662</v>
      </c>
      <c r="J394">
        <v>17.3298763544863</v>
      </c>
      <c r="K394">
        <v>2.99394942742224</v>
      </c>
    </row>
    <row r="395" spans="1:11">
      <c r="A395">
        <v>393</v>
      </c>
      <c r="B395">
        <v>51.1515206427431</v>
      </c>
      <c r="C395">
        <v>4207.71257611594</v>
      </c>
      <c r="D395">
        <v>0.449808935075916</v>
      </c>
      <c r="E395">
        <v>487.725720712853</v>
      </c>
      <c r="F395">
        <v>33.7095062622568</v>
      </c>
      <c r="G395">
        <v>3054.26701943411</v>
      </c>
      <c r="H395">
        <v>0.209152419678089</v>
      </c>
      <c r="I395">
        <v>0.147343722112279</v>
      </c>
      <c r="J395">
        <v>17.3378224829931</v>
      </c>
      <c r="K395">
        <v>2.99394942742224</v>
      </c>
    </row>
    <row r="396" spans="1:11">
      <c r="A396">
        <v>394</v>
      </c>
      <c r="B396">
        <v>51.2476407198129</v>
      </c>
      <c r="C396">
        <v>4213.48224618183</v>
      </c>
      <c r="D396">
        <v>0.449738903663731</v>
      </c>
      <c r="E396">
        <v>488.296247015184</v>
      </c>
      <c r="F396">
        <v>33.6630953293686</v>
      </c>
      <c r="G396">
        <v>3050.03982291536</v>
      </c>
      <c r="H396">
        <v>0.209202951132552</v>
      </c>
      <c r="I396">
        <v>0.147355026631511</v>
      </c>
      <c r="J396">
        <v>17.3407749601772</v>
      </c>
      <c r="K396">
        <v>2.99394942742224</v>
      </c>
    </row>
    <row r="397" spans="1:11">
      <c r="A397">
        <v>395</v>
      </c>
      <c r="B397">
        <v>51.3819220423504</v>
      </c>
      <c r="C397">
        <v>4223.77428793696</v>
      </c>
      <c r="D397">
        <v>0.449512583102095</v>
      </c>
      <c r="E397">
        <v>489.286882777463</v>
      </c>
      <c r="F397">
        <v>33.5804300246187</v>
      </c>
      <c r="G397">
        <v>3041.64952830954</v>
      </c>
      <c r="H397">
        <v>0.209304927490788</v>
      </c>
      <c r="I397">
        <v>0.147377845694196</v>
      </c>
      <c r="J397">
        <v>17.3472039025373</v>
      </c>
      <c r="K397">
        <v>2.99394942742224</v>
      </c>
    </row>
    <row r="398" spans="1:11">
      <c r="A398">
        <v>396</v>
      </c>
      <c r="B398">
        <v>51.5302746512725</v>
      </c>
      <c r="C398">
        <v>4236.82186047812</v>
      </c>
      <c r="D398">
        <v>0.449543808566432</v>
      </c>
      <c r="E398">
        <v>490.50161738412</v>
      </c>
      <c r="F398">
        <v>33.4778417582724</v>
      </c>
      <c r="G398">
        <v>3032.9221631359</v>
      </c>
      <c r="H398">
        <v>0.209408591701904</v>
      </c>
      <c r="I398">
        <v>0.147401050219252</v>
      </c>
      <c r="J398">
        <v>17.3575938398782</v>
      </c>
      <c r="K398">
        <v>2.99394942742224</v>
      </c>
    </row>
    <row r="399" spans="1:11">
      <c r="A399">
        <v>397</v>
      </c>
      <c r="B399">
        <v>51.5962309609473</v>
      </c>
      <c r="C399">
        <v>4243.87667412279</v>
      </c>
      <c r="D399">
        <v>0.449594672593074</v>
      </c>
      <c r="E399">
        <v>491.141400777339</v>
      </c>
      <c r="F399">
        <v>33.4227393653481</v>
      </c>
      <c r="G399">
        <v>3028.77328883814</v>
      </c>
      <c r="H399">
        <v>0.209480264130779</v>
      </c>
      <c r="I399">
        <v>0.147417098183783</v>
      </c>
      <c r="J399">
        <v>17.3638300545306</v>
      </c>
      <c r="K399">
        <v>2.99394942742224</v>
      </c>
    </row>
    <row r="400" spans="1:11">
      <c r="A400">
        <v>398</v>
      </c>
      <c r="B400">
        <v>51.7665096607356</v>
      </c>
      <c r="C400">
        <v>4256.67084529663</v>
      </c>
      <c r="D400">
        <v>0.449560964582068</v>
      </c>
      <c r="E400">
        <v>492.349793425474</v>
      </c>
      <c r="F400">
        <v>33.3223275937942</v>
      </c>
      <c r="G400">
        <v>3019.61512820851</v>
      </c>
      <c r="H400">
        <v>0.209574765840107</v>
      </c>
      <c r="I400">
        <v>0.147438263508401</v>
      </c>
      <c r="J400">
        <v>17.3731713719763</v>
      </c>
      <c r="K400">
        <v>2.99394942742224</v>
      </c>
    </row>
    <row r="401" spans="1:11">
      <c r="A401">
        <v>399</v>
      </c>
      <c r="B401">
        <v>51.8058514367717</v>
      </c>
      <c r="C401">
        <v>4260.08855320658</v>
      </c>
      <c r="D401">
        <v>0.449435215471555</v>
      </c>
      <c r="E401">
        <v>492.678483148243</v>
      </c>
      <c r="F401">
        <v>33.2955127640825</v>
      </c>
      <c r="G401">
        <v>3017.14235735932</v>
      </c>
      <c r="H401">
        <v>0.209629798338448</v>
      </c>
      <c r="I401">
        <v>0.147450592004809</v>
      </c>
      <c r="J401">
        <v>17.3750089621283</v>
      </c>
      <c r="K401">
        <v>2.99394942742224</v>
      </c>
    </row>
    <row r="402" spans="1:11">
      <c r="A402">
        <v>400</v>
      </c>
      <c r="B402">
        <v>51.9472861679548</v>
      </c>
      <c r="C402">
        <v>4271.9382314242</v>
      </c>
      <c r="D402">
        <v>0.449356003195544</v>
      </c>
      <c r="E402">
        <v>493.782483007473</v>
      </c>
      <c r="F402">
        <v>33.2032003989824</v>
      </c>
      <c r="G402">
        <v>3008.55791444445</v>
      </c>
      <c r="H402">
        <v>0.209720532432988</v>
      </c>
      <c r="I402">
        <v>0.147470923264341</v>
      </c>
      <c r="J402">
        <v>17.3842665451975</v>
      </c>
      <c r="K402">
        <v>2.99394942742224</v>
      </c>
    </row>
    <row r="403" spans="1:11">
      <c r="A403">
        <v>401</v>
      </c>
      <c r="B403">
        <v>52.0901646559278</v>
      </c>
      <c r="C403">
        <v>4283.59444701703</v>
      </c>
      <c r="D403">
        <v>0.449381333291978</v>
      </c>
      <c r="E403">
        <v>494.863755607422</v>
      </c>
      <c r="F403">
        <v>33.113088356903</v>
      </c>
      <c r="G403">
        <v>3000.7530783447</v>
      </c>
      <c r="H403">
        <v>0.209812286103902</v>
      </c>
      <c r="I403">
        <v>0.147491489080689</v>
      </c>
      <c r="J403">
        <v>17.3935133128855</v>
      </c>
      <c r="K403">
        <v>2.99394942742224</v>
      </c>
    </row>
    <row r="404" spans="1:11">
      <c r="A404">
        <v>402</v>
      </c>
      <c r="B404">
        <v>52.1683324443013</v>
      </c>
      <c r="C404">
        <v>4289.26121964144</v>
      </c>
      <c r="D404">
        <v>0.449174165980251</v>
      </c>
      <c r="E404">
        <v>495.419895364628</v>
      </c>
      <c r="F404">
        <v>33.0691467275818</v>
      </c>
      <c r="G404">
        <v>2996.27226742631</v>
      </c>
      <c r="H404">
        <v>0.209881300430154</v>
      </c>
      <c r="I404">
        <v>0.147506962100824</v>
      </c>
      <c r="J404">
        <v>17.3962806586629</v>
      </c>
      <c r="K404">
        <v>2.99394942742224</v>
      </c>
    </row>
    <row r="405" spans="1:11">
      <c r="A405">
        <v>403</v>
      </c>
      <c r="B405">
        <v>52.2031883797644</v>
      </c>
      <c r="C405">
        <v>4290.67975371975</v>
      </c>
      <c r="D405">
        <v>0.449055664794182</v>
      </c>
      <c r="E405">
        <v>495.594439873293</v>
      </c>
      <c r="F405">
        <v>33.0584121715158</v>
      </c>
      <c r="G405">
        <v>2995.75065815483</v>
      </c>
      <c r="H405">
        <v>0.20992664641001</v>
      </c>
      <c r="I405">
        <v>0.14751713056128</v>
      </c>
      <c r="J405">
        <v>17.3951096520142</v>
      </c>
      <c r="K405">
        <v>2.99394942742224</v>
      </c>
    </row>
    <row r="406" spans="1:11">
      <c r="A406">
        <v>404</v>
      </c>
      <c r="B406">
        <v>52.37009484864</v>
      </c>
      <c r="C406">
        <v>4301.33804858876</v>
      </c>
      <c r="D406">
        <v>0.449086538095715</v>
      </c>
      <c r="E406">
        <v>496.602090301563</v>
      </c>
      <c r="F406">
        <v>32.9764332818984</v>
      </c>
      <c r="G406">
        <v>2989.18493618328</v>
      </c>
      <c r="H406">
        <v>0.210006787190839</v>
      </c>
      <c r="I406">
        <v>0.147535105124839</v>
      </c>
      <c r="J406">
        <v>17.4026853109293</v>
      </c>
      <c r="K406">
        <v>2.99394942742224</v>
      </c>
    </row>
    <row r="407" spans="1:11">
      <c r="A407">
        <v>405</v>
      </c>
      <c r="B407">
        <v>52.4253389027634</v>
      </c>
      <c r="C407">
        <v>4307.49381741182</v>
      </c>
      <c r="D407">
        <v>0.44918443347417</v>
      </c>
      <c r="E407">
        <v>497.171554784189</v>
      </c>
      <c r="F407">
        <v>32.9267652548198</v>
      </c>
      <c r="G407">
        <v>2984.10775131321</v>
      </c>
      <c r="H407">
        <v>0.210057599572235</v>
      </c>
      <c r="I407">
        <v>0.147546504118461</v>
      </c>
      <c r="J407">
        <v>17.4076490420876</v>
      </c>
      <c r="K407">
        <v>2.99394942742224</v>
      </c>
    </row>
    <row r="408" spans="1:11">
      <c r="A408">
        <v>406</v>
      </c>
      <c r="B408">
        <v>52.4207538311292</v>
      </c>
      <c r="C408">
        <v>4307.20202376643</v>
      </c>
      <c r="D408">
        <v>0.449159425919982</v>
      </c>
      <c r="E408">
        <v>497.144023176618</v>
      </c>
      <c r="F408">
        <v>32.9296353744014</v>
      </c>
      <c r="G408">
        <v>2984.29568755074</v>
      </c>
      <c r="H408">
        <v>0.210057873386783</v>
      </c>
      <c r="I408">
        <v>0.147546565549722</v>
      </c>
      <c r="J408">
        <v>17.4074172533218</v>
      </c>
      <c r="K408">
        <v>2.99394942742224</v>
      </c>
    </row>
    <row r="409" spans="1:11">
      <c r="A409">
        <v>407</v>
      </c>
      <c r="B409">
        <v>52.5527826790634</v>
      </c>
      <c r="C409">
        <v>4317.22684495282</v>
      </c>
      <c r="D409">
        <v>0.448977878858983</v>
      </c>
      <c r="E409">
        <v>498.109179746312</v>
      </c>
      <c r="F409">
        <v>32.8522812324472</v>
      </c>
      <c r="G409">
        <v>2976.63996232188</v>
      </c>
      <c r="H409">
        <v>0.210151065182682</v>
      </c>
      <c r="I409">
        <v>0.147567476623488</v>
      </c>
      <c r="J409">
        <v>17.4135148532036</v>
      </c>
      <c r="K409">
        <v>2.99394942742224</v>
      </c>
    </row>
    <row r="410" spans="1:11">
      <c r="A410">
        <v>408</v>
      </c>
      <c r="B410">
        <v>52.6161239310474</v>
      </c>
      <c r="C410">
        <v>4321.92010153069</v>
      </c>
      <c r="D410">
        <v>0.448890497030175</v>
      </c>
      <c r="E410">
        <v>498.560076474297</v>
      </c>
      <c r="F410">
        <v>32.8167263270083</v>
      </c>
      <c r="G410">
        <v>2973.72634006889</v>
      </c>
      <c r="H410">
        <v>0.210204217884055</v>
      </c>
      <c r="I410">
        <v>0.147579406251231</v>
      </c>
      <c r="J410">
        <v>17.4163069508196</v>
      </c>
      <c r="K410">
        <v>2.99394942742224</v>
      </c>
    </row>
    <row r="411" spans="1:11">
      <c r="A411">
        <v>409</v>
      </c>
      <c r="B411">
        <v>52.6389824572722</v>
      </c>
      <c r="C411">
        <v>4323.62302705244</v>
      </c>
      <c r="D411">
        <v>0.44899342189618</v>
      </c>
      <c r="E411">
        <v>498.713231939895</v>
      </c>
      <c r="F411">
        <v>32.8042810327862</v>
      </c>
      <c r="G411">
        <v>2973.70078517858</v>
      </c>
      <c r="H411">
        <v>0.210220517221151</v>
      </c>
      <c r="I411">
        <v>0.147583064896507</v>
      </c>
      <c r="J411">
        <v>17.4178251547526</v>
      </c>
      <c r="K411">
        <v>2.99394942742224</v>
      </c>
    </row>
    <row r="412" spans="1:11">
      <c r="A412">
        <v>410</v>
      </c>
      <c r="B412">
        <v>52.6370309158643</v>
      </c>
      <c r="C412">
        <v>4325.50382724548</v>
      </c>
      <c r="D412">
        <v>0.449026356723532</v>
      </c>
      <c r="E412">
        <v>498.869193610386</v>
      </c>
      <c r="F412">
        <v>32.7900092601965</v>
      </c>
      <c r="G412">
        <v>2972.03710183901</v>
      </c>
      <c r="H412">
        <v>0.210232914975793</v>
      </c>
      <c r="I412">
        <v>0.147585847898804</v>
      </c>
      <c r="J412">
        <v>17.4202269866837</v>
      </c>
      <c r="K412">
        <v>2.99394942742224</v>
      </c>
    </row>
    <row r="413" spans="1:11">
      <c r="A413">
        <v>411</v>
      </c>
      <c r="B413">
        <v>52.6729957526639</v>
      </c>
      <c r="C413">
        <v>4326.60879266677</v>
      </c>
      <c r="D413">
        <v>0.448956110811863</v>
      </c>
      <c r="E413">
        <v>498.997291588277</v>
      </c>
      <c r="F413">
        <v>32.7816602876091</v>
      </c>
      <c r="G413">
        <v>2971.57771043084</v>
      </c>
      <c r="H413">
        <v>0.21025199819596</v>
      </c>
      <c r="I413">
        <v>0.147590131847951</v>
      </c>
      <c r="J413">
        <v>17.4197585309947</v>
      </c>
      <c r="K413">
        <v>2.99394942742224</v>
      </c>
    </row>
    <row r="414" spans="1:11">
      <c r="A414">
        <v>412</v>
      </c>
      <c r="B414">
        <v>52.6757465572322</v>
      </c>
      <c r="C414">
        <v>4326.23873491975</v>
      </c>
      <c r="D414">
        <v>0.44893335681015</v>
      </c>
      <c r="E414">
        <v>498.971121677696</v>
      </c>
      <c r="F414">
        <v>32.7843955329233</v>
      </c>
      <c r="G414">
        <v>2971.723256871</v>
      </c>
      <c r="H414">
        <v>0.210249021235347</v>
      </c>
      <c r="I414">
        <v>0.147589463539351</v>
      </c>
      <c r="J414">
        <v>17.4190889140406</v>
      </c>
      <c r="K414">
        <v>2.99394942742224</v>
      </c>
    </row>
    <row r="415" spans="1:11">
      <c r="A415">
        <v>413</v>
      </c>
      <c r="B415">
        <v>52.7674045732662</v>
      </c>
      <c r="C415">
        <v>4335.29827206023</v>
      </c>
      <c r="D415">
        <v>0.448802975263116</v>
      </c>
      <c r="E415">
        <v>499.812331981378</v>
      </c>
      <c r="F415">
        <v>32.7160892990705</v>
      </c>
      <c r="G415">
        <v>2965.28293533319</v>
      </c>
      <c r="H415">
        <v>0.210342358648539</v>
      </c>
      <c r="I415">
        <v>0.147610420253372</v>
      </c>
      <c r="J415">
        <v>17.4259184282455</v>
      </c>
      <c r="K415">
        <v>2.99394942742224</v>
      </c>
    </row>
    <row r="416" spans="1:11">
      <c r="A416">
        <v>414</v>
      </c>
      <c r="B416">
        <v>52.9143522990214</v>
      </c>
      <c r="C416">
        <v>4346.69491983171</v>
      </c>
      <c r="D416">
        <v>0.448823438311017</v>
      </c>
      <c r="E416">
        <v>500.883081162149</v>
      </c>
      <c r="F416">
        <v>32.6309709171875</v>
      </c>
      <c r="G416">
        <v>2958.61318290359</v>
      </c>
      <c r="H416">
        <v>0.210444086502419</v>
      </c>
      <c r="I416">
        <v>0.147633268045719</v>
      </c>
      <c r="J416">
        <v>17.4340534954464</v>
      </c>
      <c r="K416">
        <v>2.99394942742224</v>
      </c>
    </row>
    <row r="417" spans="1:11">
      <c r="A417">
        <v>415</v>
      </c>
      <c r="B417">
        <v>52.9727060843753</v>
      </c>
      <c r="C417">
        <v>4349.20143296535</v>
      </c>
      <c r="D417">
        <v>0.44862900183878</v>
      </c>
      <c r="E417">
        <v>501.150818514673</v>
      </c>
      <c r="F417">
        <v>32.6113118582673</v>
      </c>
      <c r="G417">
        <v>2956.51033287463</v>
      </c>
      <c r="H417">
        <v>0.210489265458242</v>
      </c>
      <c r="I417">
        <v>0.147643417521485</v>
      </c>
      <c r="J417">
        <v>17.4340979253677</v>
      </c>
      <c r="K417">
        <v>2.99394942742224</v>
      </c>
    </row>
    <row r="418" spans="1:11">
      <c r="A418">
        <v>416</v>
      </c>
      <c r="B418">
        <v>53.0830275127342</v>
      </c>
      <c r="C418">
        <v>4355.23117544976</v>
      </c>
      <c r="D418">
        <v>0.448430383453561</v>
      </c>
      <c r="E418">
        <v>501.760201924619</v>
      </c>
      <c r="F418">
        <v>32.5655138422445</v>
      </c>
      <c r="G418">
        <v>2951.69624914382</v>
      </c>
      <c r="H418">
        <v>0.210543546896447</v>
      </c>
      <c r="I418">
        <v>0.147655613832982</v>
      </c>
      <c r="J418">
        <v>17.4363767019173</v>
      </c>
      <c r="K418">
        <v>2.99394942742224</v>
      </c>
    </row>
    <row r="419" spans="1:11">
      <c r="A419">
        <v>417</v>
      </c>
      <c r="B419">
        <v>53.1027669355152</v>
      </c>
      <c r="C419">
        <v>4356.47592193967</v>
      </c>
      <c r="D419">
        <v>0.448292878698688</v>
      </c>
      <c r="E419">
        <v>501.893295707265</v>
      </c>
      <c r="F419">
        <v>32.5560244459853</v>
      </c>
      <c r="G419">
        <v>2951.10185952829</v>
      </c>
      <c r="H419">
        <v>0.210586939796622</v>
      </c>
      <c r="I419">
        <v>0.147665365173028</v>
      </c>
      <c r="J419">
        <v>17.4362055298895</v>
      </c>
      <c r="K419">
        <v>2.99394942742224</v>
      </c>
    </row>
    <row r="420" spans="1:11">
      <c r="A420">
        <v>418</v>
      </c>
      <c r="B420">
        <v>53.2507491575338</v>
      </c>
      <c r="C420">
        <v>4367.08406506173</v>
      </c>
      <c r="D420">
        <v>0.448239075707984</v>
      </c>
      <c r="E420">
        <v>502.904460269937</v>
      </c>
      <c r="F420">
        <v>32.4768773334454</v>
      </c>
      <c r="G420">
        <v>2944.04038496776</v>
      </c>
      <c r="H420">
        <v>0.210671369927092</v>
      </c>
      <c r="I420">
        <v>0.147684342394994</v>
      </c>
      <c r="J420">
        <v>17.44319941736</v>
      </c>
      <c r="K420">
        <v>2.99394942742224</v>
      </c>
    </row>
    <row r="421" spans="1:11">
      <c r="A421">
        <v>419</v>
      </c>
      <c r="B421">
        <v>53.2453677634818</v>
      </c>
      <c r="C421">
        <v>4365.14066163079</v>
      </c>
      <c r="D421">
        <v>0.448183577449471</v>
      </c>
      <c r="E421">
        <v>502.749969356798</v>
      </c>
      <c r="F421">
        <v>32.4911736247218</v>
      </c>
      <c r="G421">
        <v>2945.74413267358</v>
      </c>
      <c r="H421">
        <v>0.210681834888363</v>
      </c>
      <c r="I421">
        <v>0.147686694947147</v>
      </c>
      <c r="J421">
        <v>17.4402958394627</v>
      </c>
      <c r="K421">
        <v>2.99394942742224</v>
      </c>
    </row>
    <row r="422" spans="1:11">
      <c r="A422">
        <v>420</v>
      </c>
      <c r="B422">
        <v>53.2723925609964</v>
      </c>
      <c r="C422">
        <v>4365.56074855043</v>
      </c>
      <c r="D422">
        <v>0.44798297732341</v>
      </c>
      <c r="E422">
        <v>502.829830877106</v>
      </c>
      <c r="F422">
        <v>32.487633372063</v>
      </c>
      <c r="G422">
        <v>2945.43084426145</v>
      </c>
      <c r="H422">
        <v>0.210716971044867</v>
      </c>
      <c r="I422">
        <v>0.147694594232694</v>
      </c>
      <c r="J422">
        <v>17.4384801371863</v>
      </c>
      <c r="K422">
        <v>2.99394942742224</v>
      </c>
    </row>
    <row r="423" spans="1:11">
      <c r="A423">
        <v>421</v>
      </c>
      <c r="B423">
        <v>53.3846310045411</v>
      </c>
      <c r="C423">
        <v>4373.73416641985</v>
      </c>
      <c r="D423">
        <v>0.447984790265409</v>
      </c>
      <c r="E423">
        <v>503.604008421199</v>
      </c>
      <c r="F423">
        <v>32.4269094033427</v>
      </c>
      <c r="G423">
        <v>2940.60747879793</v>
      </c>
      <c r="H423">
        <v>0.210793559977404</v>
      </c>
      <c r="I423">
        <v>0.147711816002192</v>
      </c>
      <c r="J423">
        <v>17.4439967603606</v>
      </c>
      <c r="K423">
        <v>2.99394942742224</v>
      </c>
    </row>
    <row r="424" spans="1:11">
      <c r="A424">
        <v>422</v>
      </c>
      <c r="B424">
        <v>53.5563096414092</v>
      </c>
      <c r="C424">
        <v>4387.38034468136</v>
      </c>
      <c r="D424">
        <v>0.447890736761165</v>
      </c>
      <c r="E424">
        <v>504.875901454555</v>
      </c>
      <c r="F424">
        <v>32.3256465553033</v>
      </c>
      <c r="G424">
        <v>2931.23769178067</v>
      </c>
      <c r="H424">
        <v>0.210905867410164</v>
      </c>
      <c r="I424">
        <v>0.147737077109582</v>
      </c>
      <c r="J424">
        <v>17.4541089265031</v>
      </c>
      <c r="K424">
        <v>2.99394942742224</v>
      </c>
    </row>
    <row r="425" spans="1:11">
      <c r="A425">
        <v>423</v>
      </c>
      <c r="B425">
        <v>53.5407347713375</v>
      </c>
      <c r="C425">
        <v>4387.49918464325</v>
      </c>
      <c r="D425">
        <v>0.447685633691875</v>
      </c>
      <c r="E425">
        <v>504.908174026777</v>
      </c>
      <c r="F425">
        <v>32.3246591961879</v>
      </c>
      <c r="G425">
        <v>2930.6480378201</v>
      </c>
      <c r="H425">
        <v>0.210943851420459</v>
      </c>
      <c r="I425">
        <v>0.147745622851275</v>
      </c>
      <c r="J425">
        <v>17.4529182096336</v>
      </c>
      <c r="K425">
        <v>2.99394942742224</v>
      </c>
    </row>
    <row r="426" spans="1:11">
      <c r="A426">
        <v>424</v>
      </c>
      <c r="B426">
        <v>53.5631082510267</v>
      </c>
      <c r="C426">
        <v>4386.81743579111</v>
      </c>
      <c r="D426">
        <v>0.447499078853352</v>
      </c>
      <c r="E426">
        <v>504.867326550537</v>
      </c>
      <c r="F426">
        <v>32.3321360606801</v>
      </c>
      <c r="G426">
        <v>2932.15281621154</v>
      </c>
      <c r="H426">
        <v>0.210953277826898</v>
      </c>
      <c r="I426">
        <v>0.147747743790562</v>
      </c>
      <c r="J426">
        <v>17.4511893611666</v>
      </c>
      <c r="K426">
        <v>2.99394942742224</v>
      </c>
    </row>
    <row r="427" spans="1:11">
      <c r="A427">
        <v>425</v>
      </c>
      <c r="B427">
        <v>53.5660623214674</v>
      </c>
      <c r="C427">
        <v>4386.8978443377</v>
      </c>
      <c r="D427">
        <v>0.447532251404736</v>
      </c>
      <c r="E427">
        <v>504.874457892655</v>
      </c>
      <c r="F427">
        <v>32.3309176858372</v>
      </c>
      <c r="G427">
        <v>2932.20736705231</v>
      </c>
      <c r="H427">
        <v>0.210951032824891</v>
      </c>
      <c r="I427">
        <v>0.147747238659789</v>
      </c>
      <c r="J427">
        <v>17.4512949869579</v>
      </c>
      <c r="K427">
        <v>2.99394942742224</v>
      </c>
    </row>
    <row r="428" spans="1:11">
      <c r="A428">
        <v>426</v>
      </c>
      <c r="B428">
        <v>53.6292672572417</v>
      </c>
      <c r="C428">
        <v>4390.79852470202</v>
      </c>
      <c r="D428">
        <v>0.447476533962355</v>
      </c>
      <c r="E428">
        <v>505.253105601708</v>
      </c>
      <c r="F428">
        <v>32.3030480533863</v>
      </c>
      <c r="G428">
        <v>2930.75218851164</v>
      </c>
      <c r="H428">
        <v>0.211012497871537</v>
      </c>
      <c r="I428">
        <v>0.147761069758425</v>
      </c>
      <c r="J428">
        <v>17.4532669739327</v>
      </c>
      <c r="K428">
        <v>2.99394942742224</v>
      </c>
    </row>
    <row r="429" spans="1:11">
      <c r="A429">
        <v>427</v>
      </c>
      <c r="B429">
        <v>53.6668922639803</v>
      </c>
      <c r="C429">
        <v>4393.19535463781</v>
      </c>
      <c r="D429">
        <v>0.447449701439749</v>
      </c>
      <c r="E429">
        <v>505.486394111468</v>
      </c>
      <c r="F429">
        <v>32.2852696981393</v>
      </c>
      <c r="G429">
        <v>2929.14278427467</v>
      </c>
      <c r="H429">
        <v>0.211038037315052</v>
      </c>
      <c r="I429">
        <v>0.147766817545317</v>
      </c>
      <c r="J429">
        <v>17.4545709192078</v>
      </c>
      <c r="K429">
        <v>2.99394942742224</v>
      </c>
    </row>
    <row r="430" spans="1:11">
      <c r="A430">
        <v>428</v>
      </c>
      <c r="B430">
        <v>53.6646399193755</v>
      </c>
      <c r="C430">
        <v>4391.13605329576</v>
      </c>
      <c r="D430">
        <v>0.447398363131098</v>
      </c>
      <c r="E430">
        <v>505.312997495091</v>
      </c>
      <c r="F430">
        <v>32.3003044842019</v>
      </c>
      <c r="G430">
        <v>2930.69855732705</v>
      </c>
      <c r="H430">
        <v>0.211023421833546</v>
      </c>
      <c r="I430">
        <v>0.1477635281961</v>
      </c>
      <c r="J430">
        <v>17.4521417888926</v>
      </c>
      <c r="K430">
        <v>2.99394942742224</v>
      </c>
    </row>
    <row r="431" spans="1:11">
      <c r="A431">
        <v>429</v>
      </c>
      <c r="B431">
        <v>53.6988282170908</v>
      </c>
      <c r="C431">
        <v>4397.37470447234</v>
      </c>
      <c r="D431">
        <v>0.447329765709667</v>
      </c>
      <c r="E431">
        <v>505.874855363224</v>
      </c>
      <c r="F431">
        <v>32.2541419986667</v>
      </c>
      <c r="G431">
        <v>2925.04966185059</v>
      </c>
      <c r="H431">
        <v>0.21107834801476</v>
      </c>
      <c r="I431">
        <v>0.147775890642022</v>
      </c>
      <c r="J431">
        <v>17.4577181984738</v>
      </c>
      <c r="K431">
        <v>2.99394942742224</v>
      </c>
    </row>
    <row r="432" spans="1:11">
      <c r="A432">
        <v>430</v>
      </c>
      <c r="B432">
        <v>53.6959086834288</v>
      </c>
      <c r="C432">
        <v>4397.70601390158</v>
      </c>
      <c r="D432">
        <v>0.447352135887388</v>
      </c>
      <c r="E432">
        <v>505.897277826485</v>
      </c>
      <c r="F432">
        <v>32.2517799325539</v>
      </c>
      <c r="G432">
        <v>2924.93926902243</v>
      </c>
      <c r="H432">
        <v>0.211080916118119</v>
      </c>
      <c r="I432">
        <v>0.147776468708298</v>
      </c>
      <c r="J432">
        <v>17.4583559408085</v>
      </c>
      <c r="K432">
        <v>2.99394942742224</v>
      </c>
    </row>
    <row r="433" spans="1:11">
      <c r="A433">
        <v>431</v>
      </c>
      <c r="B433">
        <v>53.7273573464882</v>
      </c>
      <c r="C433">
        <v>4398.8085225536</v>
      </c>
      <c r="D433">
        <v>0.447294578136411</v>
      </c>
      <c r="E433">
        <v>506.017894846471</v>
      </c>
      <c r="F433">
        <v>32.2435853231838</v>
      </c>
      <c r="G433">
        <v>2924.33558763337</v>
      </c>
      <c r="H433">
        <v>0.211096038064792</v>
      </c>
      <c r="I433">
        <v>0.147779872674066</v>
      </c>
      <c r="J433">
        <v>17.4583060349717</v>
      </c>
      <c r="K433">
        <v>2.99394942742224</v>
      </c>
    </row>
    <row r="434" spans="1:11">
      <c r="A434">
        <v>432</v>
      </c>
      <c r="B434">
        <v>53.749679534895</v>
      </c>
      <c r="C434">
        <v>4399.9446090186</v>
      </c>
      <c r="D434">
        <v>0.447377150794965</v>
      </c>
      <c r="E434">
        <v>506.125316386829</v>
      </c>
      <c r="F434">
        <v>32.2355084581147</v>
      </c>
      <c r="G434">
        <v>2924.16534964592</v>
      </c>
      <c r="H434">
        <v>0.211099747937502</v>
      </c>
      <c r="I434">
        <v>0.147780707795506</v>
      </c>
      <c r="J434">
        <v>17.459128526674</v>
      </c>
      <c r="K434">
        <v>2.99394942742224</v>
      </c>
    </row>
    <row r="435" spans="1:11">
      <c r="A435">
        <v>433</v>
      </c>
      <c r="B435">
        <v>53.8198304459276</v>
      </c>
      <c r="C435">
        <v>4402.37788349414</v>
      </c>
      <c r="D435">
        <v>0.447173656382041</v>
      </c>
      <c r="E435">
        <v>506.402150031153</v>
      </c>
      <c r="F435">
        <v>32.2169512431856</v>
      </c>
      <c r="G435">
        <v>2922.60916884766</v>
      </c>
      <c r="H435">
        <v>0.211151996270014</v>
      </c>
      <c r="I435">
        <v>0.147792470362412</v>
      </c>
      <c r="J435">
        <v>17.4583972385552</v>
      </c>
      <c r="K435">
        <v>2.99394942742224</v>
      </c>
    </row>
    <row r="436" spans="1:11">
      <c r="A436">
        <v>434</v>
      </c>
      <c r="B436">
        <v>53.9222782390493</v>
      </c>
      <c r="C436">
        <v>4410.64576965325</v>
      </c>
      <c r="D436">
        <v>0.447151380011239</v>
      </c>
      <c r="E436">
        <v>507.184006569461</v>
      </c>
      <c r="F436">
        <v>32.157199574169</v>
      </c>
      <c r="G436">
        <v>2917.87286018924</v>
      </c>
      <c r="H436">
        <v>0.211232310529581</v>
      </c>
      <c r="I436">
        <v>0.147810555207807</v>
      </c>
      <c r="J436">
        <v>17.4639542798637</v>
      </c>
      <c r="K436">
        <v>2.99394942742224</v>
      </c>
    </row>
    <row r="437" spans="1:11">
      <c r="A437">
        <v>435</v>
      </c>
      <c r="B437">
        <v>53.9247724143626</v>
      </c>
      <c r="C437">
        <v>4412.20953514035</v>
      </c>
      <c r="D437">
        <v>0.447205263216399</v>
      </c>
      <c r="E437">
        <v>507.312582841898</v>
      </c>
      <c r="F437">
        <v>32.1463511183573</v>
      </c>
      <c r="G437">
        <v>2917.94920391429</v>
      </c>
      <c r="H437">
        <v>0.211267429049956</v>
      </c>
      <c r="I437">
        <v>0.147818464522097</v>
      </c>
      <c r="J437">
        <v>17.4657520931257</v>
      </c>
      <c r="K437">
        <v>2.99394942742224</v>
      </c>
    </row>
    <row r="438" spans="1:11">
      <c r="A438">
        <v>436</v>
      </c>
      <c r="B438">
        <v>54.0604312784388</v>
      </c>
      <c r="C438">
        <v>4421.59917209579</v>
      </c>
      <c r="D438">
        <v>0.447154380366922</v>
      </c>
      <c r="E438">
        <v>508.210467461899</v>
      </c>
      <c r="F438">
        <v>32.0781751420912</v>
      </c>
      <c r="G438">
        <v>2912.04006953786</v>
      </c>
      <c r="H438">
        <v>0.211348752316501</v>
      </c>
      <c r="I438">
        <v>0.14783678338808</v>
      </c>
      <c r="J438">
        <v>17.4716502720305</v>
      </c>
      <c r="K438">
        <v>2.99394942742224</v>
      </c>
    </row>
    <row r="439" spans="1:11">
      <c r="A439">
        <v>437</v>
      </c>
      <c r="B439">
        <v>54.033193107604</v>
      </c>
      <c r="C439">
        <v>4419.00369556418</v>
      </c>
      <c r="D439">
        <v>0.447053550562874</v>
      </c>
      <c r="E439">
        <v>507.978454066103</v>
      </c>
      <c r="F439">
        <v>32.0970145297149</v>
      </c>
      <c r="G439">
        <v>2914.23339016898</v>
      </c>
      <c r="H439">
        <v>0.211362247579332</v>
      </c>
      <c r="I439">
        <v>0.147839823791214</v>
      </c>
      <c r="J439">
        <v>17.4689856299945</v>
      </c>
      <c r="K439">
        <v>2.99394942742224</v>
      </c>
    </row>
    <row r="440" spans="1:11">
      <c r="A440">
        <v>438</v>
      </c>
      <c r="B440">
        <v>54.1589449431261</v>
      </c>
      <c r="C440">
        <v>4428.96519898043</v>
      </c>
      <c r="D440">
        <v>0.446946857052146</v>
      </c>
      <c r="E440">
        <v>508.913240676554</v>
      </c>
      <c r="F440">
        <v>32.0249095985985</v>
      </c>
      <c r="G440">
        <v>2907.91517947636</v>
      </c>
      <c r="H440">
        <v>0.211452962044158</v>
      </c>
      <c r="I440">
        <v>0.147860264640265</v>
      </c>
      <c r="J440">
        <v>17.4759595426099</v>
      </c>
      <c r="K440">
        <v>2.99394942742224</v>
      </c>
    </row>
    <row r="441" spans="1:11">
      <c r="A441">
        <v>439</v>
      </c>
      <c r="B441">
        <v>54.2474512226702</v>
      </c>
      <c r="C441">
        <v>4436.31389773454</v>
      </c>
      <c r="D441">
        <v>0.446994775719837</v>
      </c>
      <c r="E441">
        <v>509.589179191439</v>
      </c>
      <c r="F441">
        <v>31.9722145562281</v>
      </c>
      <c r="G441">
        <v>2903.65131261955</v>
      </c>
      <c r="H441">
        <v>0.211516388703325</v>
      </c>
      <c r="I441">
        <v>0.147874560211298</v>
      </c>
      <c r="J441">
        <v>17.4817276331548</v>
      </c>
      <c r="K441">
        <v>2.99394942742224</v>
      </c>
    </row>
    <row r="442" spans="1:11">
      <c r="A442">
        <v>440</v>
      </c>
      <c r="B442">
        <v>54.27395033738</v>
      </c>
      <c r="C442">
        <v>4437.1207292422</v>
      </c>
      <c r="D442">
        <v>0.446805124314006</v>
      </c>
      <c r="E442">
        <v>509.691108342954</v>
      </c>
      <c r="F442">
        <v>31.9663644311842</v>
      </c>
      <c r="G442">
        <v>2903.29641879557</v>
      </c>
      <c r="H442">
        <v>0.211556578166951</v>
      </c>
      <c r="I442">
        <v>0.14788361991433</v>
      </c>
      <c r="J442">
        <v>17.4808196637429</v>
      </c>
      <c r="K442">
        <v>2.99394942742224</v>
      </c>
    </row>
    <row r="443" spans="1:11">
      <c r="A443">
        <v>441</v>
      </c>
      <c r="B443">
        <v>54.2147089781064</v>
      </c>
      <c r="C443">
        <v>4430.14149425181</v>
      </c>
      <c r="D443">
        <v>0.446727302075324</v>
      </c>
      <c r="E443">
        <v>509.079683440605</v>
      </c>
      <c r="F443">
        <v>32.0171517649227</v>
      </c>
      <c r="G443">
        <v>2909.07390906425</v>
      </c>
      <c r="H443">
        <v>0.211541644499401</v>
      </c>
      <c r="I443">
        <v>0.147880253358693</v>
      </c>
      <c r="J443">
        <v>17.4737049641654</v>
      </c>
      <c r="K443">
        <v>2.99394942742224</v>
      </c>
    </row>
    <row r="444" spans="1:11">
      <c r="A444">
        <v>442</v>
      </c>
      <c r="B444">
        <v>54.3285117599163</v>
      </c>
      <c r="C444">
        <v>4435.99403111952</v>
      </c>
      <c r="D444">
        <v>0.446796929517592</v>
      </c>
      <c r="E444">
        <v>509.636629449606</v>
      </c>
      <c r="F444">
        <v>31.9750159710548</v>
      </c>
      <c r="G444">
        <v>2906.53558457334</v>
      </c>
      <c r="H444">
        <v>0.211588154880469</v>
      </c>
      <c r="I444">
        <v>0.147890738907662</v>
      </c>
      <c r="J444">
        <v>17.4775231962305</v>
      </c>
      <c r="K444">
        <v>2.99394942742224</v>
      </c>
    </row>
    <row r="445" spans="1:11">
      <c r="A445">
        <v>443</v>
      </c>
      <c r="B445">
        <v>54.3506646435746</v>
      </c>
      <c r="C445">
        <v>4439.44902424669</v>
      </c>
      <c r="D445">
        <v>0.446915868701285</v>
      </c>
      <c r="E445">
        <v>509.950870004455</v>
      </c>
      <c r="F445">
        <v>31.9476733255675</v>
      </c>
      <c r="G445">
        <v>2903.4866903298</v>
      </c>
      <c r="H445">
        <v>0.211618000014586</v>
      </c>
      <c r="I445">
        <v>0.147897468176771</v>
      </c>
      <c r="J445">
        <v>17.4804625637701</v>
      </c>
      <c r="K445">
        <v>2.99394942742224</v>
      </c>
    </row>
    <row r="446" spans="1:11">
      <c r="A446">
        <v>444</v>
      </c>
      <c r="B446">
        <v>54.3579003625527</v>
      </c>
      <c r="C446">
        <v>4439.83919950802</v>
      </c>
      <c r="D446">
        <v>0.446944015250161</v>
      </c>
      <c r="E446">
        <v>509.987998866724</v>
      </c>
      <c r="F446">
        <v>31.9442773657864</v>
      </c>
      <c r="G446">
        <v>2903.38395323795</v>
      </c>
      <c r="H446">
        <v>0.211620347572906</v>
      </c>
      <c r="I446">
        <v>0.14789799751484</v>
      </c>
      <c r="J446">
        <v>17.4807247579436</v>
      </c>
      <c r="K446">
        <v>2.99394942742224</v>
      </c>
    </row>
    <row r="447" spans="1:11">
      <c r="A447">
        <v>445</v>
      </c>
      <c r="B447">
        <v>54.4183470869623</v>
      </c>
      <c r="C447">
        <v>4443.66673518969</v>
      </c>
      <c r="D447">
        <v>0.446786827918752</v>
      </c>
      <c r="E447">
        <v>510.372943144492</v>
      </c>
      <c r="F447">
        <v>31.916238980523</v>
      </c>
      <c r="G447">
        <v>2900.43249265662</v>
      </c>
      <c r="H447">
        <v>0.211670642257379</v>
      </c>
      <c r="I447">
        <v>0.147909339143196</v>
      </c>
      <c r="J447">
        <v>17.4821404016746</v>
      </c>
      <c r="K447">
        <v>2.99394942742224</v>
      </c>
    </row>
    <row r="448" spans="1:11">
      <c r="A448">
        <v>446</v>
      </c>
      <c r="B448">
        <v>54.4370870509977</v>
      </c>
      <c r="C448">
        <v>4444.67744264713</v>
      </c>
      <c r="D448">
        <v>0.44673169342088</v>
      </c>
      <c r="E448">
        <v>510.476271989576</v>
      </c>
      <c r="F448">
        <v>31.9090535547331</v>
      </c>
      <c r="G448">
        <v>2900.21715189706</v>
      </c>
      <c r="H448">
        <v>0.211693491914829</v>
      </c>
      <c r="I448">
        <v>0.147914492424387</v>
      </c>
      <c r="J448">
        <v>17.4823538083068</v>
      </c>
      <c r="K448">
        <v>2.99394942742224</v>
      </c>
    </row>
    <row r="449" spans="1:11">
      <c r="A449">
        <v>447</v>
      </c>
      <c r="B449">
        <v>54.4437837301721</v>
      </c>
      <c r="C449">
        <v>4444.07450363895</v>
      </c>
      <c r="D449">
        <v>0.446655262207733</v>
      </c>
      <c r="E449">
        <v>510.43558377465</v>
      </c>
      <c r="F449">
        <v>31.9131738241028</v>
      </c>
      <c r="G449">
        <v>2900.37487057955</v>
      </c>
      <c r="H449">
        <v>0.211692121799533</v>
      </c>
      <c r="I449">
        <v>0.14791418341179</v>
      </c>
      <c r="J449">
        <v>17.4811681736585</v>
      </c>
      <c r="K449">
        <v>2.99394942742224</v>
      </c>
    </row>
    <row r="450" spans="1:11">
      <c r="A450">
        <v>448</v>
      </c>
      <c r="B450">
        <v>54.4541017276128</v>
      </c>
      <c r="C450">
        <v>4440.75831878673</v>
      </c>
      <c r="D450">
        <v>0.446644512655672</v>
      </c>
      <c r="E450">
        <v>510.16057710615</v>
      </c>
      <c r="F450">
        <v>31.9372073723524</v>
      </c>
      <c r="G450">
        <v>2904.15751917686</v>
      </c>
      <c r="H450">
        <v>0.211676586407789</v>
      </c>
      <c r="I450">
        <v>0.14791067969065</v>
      </c>
      <c r="J450">
        <v>17.4770604606801</v>
      </c>
      <c r="K450">
        <v>2.99394942742224</v>
      </c>
    </row>
    <row r="451" spans="1:11">
      <c r="A451">
        <v>449</v>
      </c>
      <c r="B451">
        <v>54.4568960916477</v>
      </c>
      <c r="C451">
        <v>4440.43330219343</v>
      </c>
      <c r="D451">
        <v>0.446638655636921</v>
      </c>
      <c r="E451">
        <v>510.136748544144</v>
      </c>
      <c r="F451">
        <v>31.9395319943002</v>
      </c>
      <c r="G451">
        <v>2904.35567805864</v>
      </c>
      <c r="H451">
        <v>0.211672244533547</v>
      </c>
      <c r="I451">
        <v>0.147909700492114</v>
      </c>
      <c r="J451">
        <v>17.4765430459533</v>
      </c>
      <c r="K451">
        <v>2.99394942742224</v>
      </c>
    </row>
    <row r="452" spans="1:11">
      <c r="A452">
        <v>450</v>
      </c>
      <c r="B452">
        <v>54.5164838746487</v>
      </c>
      <c r="C452">
        <v>4445.79202230765</v>
      </c>
      <c r="D452">
        <v>0.446846343200432</v>
      </c>
      <c r="E452">
        <v>510.616086043257</v>
      </c>
      <c r="F452">
        <v>31.9019799010181</v>
      </c>
      <c r="G452">
        <v>2902.51348101108</v>
      </c>
      <c r="H452">
        <v>0.211710634933111</v>
      </c>
      <c r="I452">
        <v>0.147918358935091</v>
      </c>
      <c r="J452">
        <v>17.4814602858448</v>
      </c>
      <c r="K452">
        <v>2.99394942742224</v>
      </c>
    </row>
    <row r="453" spans="1:11">
      <c r="A453">
        <v>451</v>
      </c>
      <c r="B453">
        <v>54.5143294196672</v>
      </c>
      <c r="C453">
        <v>4445.5564831529</v>
      </c>
      <c r="D453">
        <v>0.446847315256278</v>
      </c>
      <c r="E453">
        <v>510.596362174394</v>
      </c>
      <c r="F453">
        <v>31.9036268757482</v>
      </c>
      <c r="G453">
        <v>2902.62751963708</v>
      </c>
      <c r="H453">
        <v>0.211709330025787</v>
      </c>
      <c r="I453">
        <v>0.147918064613178</v>
      </c>
      <c r="J453">
        <v>17.4811831575062</v>
      </c>
      <c r="K453">
        <v>2.99394942742224</v>
      </c>
    </row>
    <row r="454" spans="1:11">
      <c r="A454">
        <v>452</v>
      </c>
      <c r="B454">
        <v>54.5712431204625</v>
      </c>
      <c r="C454">
        <v>4451.47864060335</v>
      </c>
      <c r="D454">
        <v>0.446775555607058</v>
      </c>
      <c r="E454">
        <v>511.142978781498</v>
      </c>
      <c r="F454">
        <v>31.861556329036</v>
      </c>
      <c r="G454">
        <v>2899.13351260359</v>
      </c>
      <c r="H454">
        <v>0.211784135201133</v>
      </c>
      <c r="I454">
        <v>0.147934938907398</v>
      </c>
      <c r="J454">
        <v>17.4855879200016</v>
      </c>
      <c r="K454">
        <v>2.99394942742224</v>
      </c>
    </row>
    <row r="455" spans="1:11">
      <c r="A455">
        <v>453</v>
      </c>
      <c r="B455">
        <v>54.5733696957211</v>
      </c>
      <c r="C455">
        <v>4449.95624947581</v>
      </c>
      <c r="D455">
        <v>0.446647550783061</v>
      </c>
      <c r="E455">
        <v>511.020018001269</v>
      </c>
      <c r="F455">
        <v>31.8717351546018</v>
      </c>
      <c r="G455">
        <v>2900.19387084704</v>
      </c>
      <c r="H455">
        <v>0.211800572583268</v>
      </c>
      <c r="I455">
        <v>0.14793864733641</v>
      </c>
      <c r="J455">
        <v>17.483402311739</v>
      </c>
      <c r="K455">
        <v>2.99394942742224</v>
      </c>
    </row>
    <row r="456" spans="1:11">
      <c r="A456">
        <v>454</v>
      </c>
      <c r="B456">
        <v>54.657184251454</v>
      </c>
      <c r="C456">
        <v>4453.71543316346</v>
      </c>
      <c r="D456">
        <v>0.446458360050719</v>
      </c>
      <c r="E456">
        <v>511.414583853245</v>
      </c>
      <c r="F456">
        <v>31.8441232157391</v>
      </c>
      <c r="G456">
        <v>2897.2868036741</v>
      </c>
      <c r="H456">
        <v>0.211844579248944</v>
      </c>
      <c r="I456">
        <v>0.147948576615837</v>
      </c>
      <c r="J456">
        <v>17.4840515312748</v>
      </c>
      <c r="K456">
        <v>2.99394942742224</v>
      </c>
    </row>
    <row r="457" spans="1:11">
      <c r="A457">
        <v>455</v>
      </c>
      <c r="B457">
        <v>54.5932455967459</v>
      </c>
      <c r="C457">
        <v>4448.92246173331</v>
      </c>
      <c r="D457">
        <v>0.446436447900484</v>
      </c>
      <c r="E457">
        <v>510.963189568406</v>
      </c>
      <c r="F457">
        <v>31.8783905396144</v>
      </c>
      <c r="G457">
        <v>2900.54405549481</v>
      </c>
      <c r="H457">
        <v>0.211818115813745</v>
      </c>
      <c r="I457">
        <v>0.147942605470226</v>
      </c>
      <c r="J457">
        <v>17.4806419552436</v>
      </c>
      <c r="K457">
        <v>2.99394942742224</v>
      </c>
    </row>
    <row r="458" spans="1:11">
      <c r="A458">
        <v>456</v>
      </c>
      <c r="B458">
        <v>54.6382194738498</v>
      </c>
      <c r="C458">
        <v>4451.57953289337</v>
      </c>
      <c r="D458">
        <v>0.446336549962209</v>
      </c>
      <c r="E458">
        <v>511.22678033861</v>
      </c>
      <c r="F458">
        <v>31.8590620913493</v>
      </c>
      <c r="G458">
        <v>2899.34404270928</v>
      </c>
      <c r="H458">
        <v>0.211870225710374</v>
      </c>
      <c r="I458">
        <v>0.147954363903248</v>
      </c>
      <c r="J458">
        <v>17.4816865618522</v>
      </c>
      <c r="K458">
        <v>2.99394942742224</v>
      </c>
    </row>
    <row r="459" spans="1:11">
      <c r="A459">
        <v>457</v>
      </c>
      <c r="B459">
        <v>54.5521636569924</v>
      </c>
      <c r="C459">
        <v>4443.78576049665</v>
      </c>
      <c r="D459">
        <v>0.446367403874274</v>
      </c>
      <c r="E459">
        <v>510.509734714342</v>
      </c>
      <c r="F459">
        <v>31.9147329057087</v>
      </c>
      <c r="G459">
        <v>2904.63514265366</v>
      </c>
      <c r="H459">
        <v>0.211820302611595</v>
      </c>
      <c r="I459">
        <v>0.147943098874872</v>
      </c>
      <c r="J459">
        <v>17.4754882862205</v>
      </c>
      <c r="K459">
        <v>2.99394942742224</v>
      </c>
    </row>
    <row r="460" spans="1:11">
      <c r="A460">
        <v>458</v>
      </c>
      <c r="B460">
        <v>54.527501507958</v>
      </c>
      <c r="C460">
        <v>4441.08327077689</v>
      </c>
      <c r="D460">
        <v>0.44626900698467</v>
      </c>
      <c r="E460">
        <v>510.272692750304</v>
      </c>
      <c r="F460">
        <v>31.9339862570212</v>
      </c>
      <c r="G460">
        <v>2906.28076329829</v>
      </c>
      <c r="H460">
        <v>0.211810755990416</v>
      </c>
      <c r="I460">
        <v>0.147940944907212</v>
      </c>
      <c r="J460">
        <v>17.4727327041776</v>
      </c>
      <c r="K460">
        <v>2.99394942742224</v>
      </c>
    </row>
    <row r="461" spans="1:11">
      <c r="A461">
        <v>459</v>
      </c>
      <c r="B461">
        <v>54.5688449069755</v>
      </c>
      <c r="C461">
        <v>4443.69580611342</v>
      </c>
      <c r="D461">
        <v>0.446344222933455</v>
      </c>
      <c r="E461">
        <v>510.51972643729</v>
      </c>
      <c r="F461">
        <v>31.914909394899</v>
      </c>
      <c r="G461">
        <v>2905.37635187399</v>
      </c>
      <c r="H461">
        <v>0.21184384441667</v>
      </c>
      <c r="I461">
        <v>0.147948410803242</v>
      </c>
      <c r="J461">
        <v>17.4745184453257</v>
      </c>
      <c r="K461">
        <v>2.99394942742224</v>
      </c>
    </row>
    <row r="462" spans="1:11">
      <c r="A462">
        <v>460</v>
      </c>
      <c r="B462">
        <v>54.7035774463081</v>
      </c>
      <c r="C462">
        <v>4455.66253939038</v>
      </c>
      <c r="D462">
        <v>0.446350471713001</v>
      </c>
      <c r="E462">
        <v>511.611474234479</v>
      </c>
      <c r="F462">
        <v>31.8285444766385</v>
      </c>
      <c r="G462">
        <v>2897.00143593825</v>
      </c>
      <c r="H462">
        <v>0.211928389327838</v>
      </c>
      <c r="I462">
        <v>0.147967490651122</v>
      </c>
      <c r="J462">
        <v>17.4843777660425</v>
      </c>
      <c r="K462">
        <v>2.99394942742224</v>
      </c>
    </row>
    <row r="463" spans="1:11">
      <c r="A463">
        <v>461</v>
      </c>
      <c r="B463">
        <v>54.6403820982244</v>
      </c>
      <c r="C463">
        <v>4453.14493313977</v>
      </c>
      <c r="D463">
        <v>0.446220705094803</v>
      </c>
      <c r="E463">
        <v>511.376652762591</v>
      </c>
      <c r="F463">
        <v>31.846197844036</v>
      </c>
      <c r="G463">
        <v>2897.82501633071</v>
      </c>
      <c r="H463">
        <v>0.211932149044149</v>
      </c>
      <c r="I463">
        <v>0.14796833925254</v>
      </c>
      <c r="J463">
        <v>17.4823765749076</v>
      </c>
      <c r="K463">
        <v>2.99394942742224</v>
      </c>
    </row>
    <row r="464" spans="1:11">
      <c r="A464">
        <v>462</v>
      </c>
      <c r="B464">
        <v>54.7067132265222</v>
      </c>
      <c r="C464">
        <v>4455.35630104137</v>
      </c>
      <c r="D464">
        <v>0.446355294478388</v>
      </c>
      <c r="E464">
        <v>511.585130720959</v>
      </c>
      <c r="F464">
        <v>31.8306612501638</v>
      </c>
      <c r="G464">
        <v>2897.54247036955</v>
      </c>
      <c r="H464">
        <v>0.211924836171817</v>
      </c>
      <c r="I464">
        <v>0.147966688681562</v>
      </c>
      <c r="J464">
        <v>17.4840567238444</v>
      </c>
      <c r="K464">
        <v>2.99394942742224</v>
      </c>
    </row>
    <row r="465" spans="1:11">
      <c r="A465">
        <v>463</v>
      </c>
      <c r="B465">
        <v>54.7141607649156</v>
      </c>
      <c r="C465">
        <v>4454.58878025091</v>
      </c>
      <c r="D465">
        <v>0.446178695285346</v>
      </c>
      <c r="E465">
        <v>511.52570480862</v>
      </c>
      <c r="F465">
        <v>31.838842129776</v>
      </c>
      <c r="G465">
        <v>2898.58413827847</v>
      </c>
      <c r="H465">
        <v>0.211933013939181</v>
      </c>
      <c r="I465">
        <v>0.147968534468485</v>
      </c>
      <c r="J465">
        <v>17.4828052659874</v>
      </c>
      <c r="K465">
        <v>2.99394942742224</v>
      </c>
    </row>
    <row r="466" spans="1:11">
      <c r="A466">
        <v>464</v>
      </c>
      <c r="B466">
        <v>54.7174540674985</v>
      </c>
      <c r="C466">
        <v>4454.69881252415</v>
      </c>
      <c r="D466">
        <v>0.44616734539736</v>
      </c>
      <c r="E466">
        <v>511.537604194355</v>
      </c>
      <c r="F466">
        <v>31.8381468264232</v>
      </c>
      <c r="G466">
        <v>2898.80138904623</v>
      </c>
      <c r="H466">
        <v>0.211939293920973</v>
      </c>
      <c r="I466">
        <v>0.147969951942878</v>
      </c>
      <c r="J466">
        <v>17.4827687077525</v>
      </c>
      <c r="K466">
        <v>2.99394942742224</v>
      </c>
    </row>
    <row r="467" spans="1:11">
      <c r="A467">
        <v>465</v>
      </c>
      <c r="B467">
        <v>54.7335898065009</v>
      </c>
      <c r="C467">
        <v>4455.92047621441</v>
      </c>
      <c r="D467">
        <v>0.446276486903561</v>
      </c>
      <c r="E467">
        <v>511.633758465275</v>
      </c>
      <c r="F467">
        <v>31.8298113787964</v>
      </c>
      <c r="G467">
        <v>2898.9731086548</v>
      </c>
      <c r="H467">
        <v>0.211954200289456</v>
      </c>
      <c r="I467">
        <v>0.147973316619875</v>
      </c>
      <c r="J467">
        <v>17.4844448114992</v>
      </c>
      <c r="K467">
        <v>2.99394942742224</v>
      </c>
    </row>
    <row r="468" spans="1:11">
      <c r="A468">
        <v>466</v>
      </c>
      <c r="B468">
        <v>54.7413762623333</v>
      </c>
      <c r="C468">
        <v>4455.2567826791</v>
      </c>
      <c r="D468">
        <v>0.446206501747511</v>
      </c>
      <c r="E468">
        <v>511.588470343386</v>
      </c>
      <c r="F468">
        <v>31.8343583066666</v>
      </c>
      <c r="G468">
        <v>2899.23122160654</v>
      </c>
      <c r="H468">
        <v>0.211951202776999</v>
      </c>
      <c r="I468">
        <v>0.147972640006187</v>
      </c>
      <c r="J468">
        <v>17.4831835019002</v>
      </c>
      <c r="K468">
        <v>2.99394942742224</v>
      </c>
    </row>
    <row r="469" spans="1:11">
      <c r="A469">
        <v>467</v>
      </c>
      <c r="B469">
        <v>54.7593173676053</v>
      </c>
      <c r="C469">
        <v>4457.85177842304</v>
      </c>
      <c r="D469">
        <v>0.446313399678144</v>
      </c>
      <c r="E469">
        <v>511.814283812547</v>
      </c>
      <c r="F469">
        <v>31.8161697991834</v>
      </c>
      <c r="G469">
        <v>2898.0502577982</v>
      </c>
      <c r="H469">
        <v>0.211973911943023</v>
      </c>
      <c r="I469">
        <v>0.147977766195403</v>
      </c>
      <c r="J469">
        <v>17.4858321021409</v>
      </c>
      <c r="K469">
        <v>2.99394942742224</v>
      </c>
    </row>
    <row r="470" spans="1:11">
      <c r="A470">
        <v>468</v>
      </c>
      <c r="B470">
        <v>54.789434784732</v>
      </c>
      <c r="C470">
        <v>4460.51536162816</v>
      </c>
      <c r="D470">
        <v>0.44641355763776</v>
      </c>
      <c r="E470">
        <v>512.05414460348</v>
      </c>
      <c r="F470">
        <v>31.7976290320411</v>
      </c>
      <c r="G470">
        <v>2897.00421135654</v>
      </c>
      <c r="H470">
        <v>0.211991555410683</v>
      </c>
      <c r="I470">
        <v>0.147981749150072</v>
      </c>
      <c r="J470">
        <v>17.4882031311301</v>
      </c>
      <c r="K470">
        <v>2.99394942742224</v>
      </c>
    </row>
    <row r="471" spans="1:11">
      <c r="A471">
        <v>469</v>
      </c>
      <c r="B471">
        <v>54.7966128629936</v>
      </c>
      <c r="C471">
        <v>4465.0700513028</v>
      </c>
      <c r="D471">
        <v>0.446401245215717</v>
      </c>
      <c r="E471">
        <v>512.447283879788</v>
      </c>
      <c r="F471">
        <v>31.7649367125373</v>
      </c>
      <c r="G471">
        <v>2892.53746380983</v>
      </c>
      <c r="H471">
        <v>0.212025322320183</v>
      </c>
      <c r="I471">
        <v>0.147989372543975</v>
      </c>
      <c r="J471">
        <v>17.4930165435928</v>
      </c>
      <c r="K471">
        <v>2.99394942742224</v>
      </c>
    </row>
    <row r="472" spans="1:11">
      <c r="A472">
        <v>470</v>
      </c>
      <c r="B472">
        <v>54.8015227040941</v>
      </c>
      <c r="C472">
        <v>4465.65129081543</v>
      </c>
      <c r="D472">
        <v>0.446395023286389</v>
      </c>
      <c r="E472">
        <v>512.49890747113</v>
      </c>
      <c r="F472">
        <v>31.7608675828605</v>
      </c>
      <c r="G472">
        <v>2892.18271958738</v>
      </c>
      <c r="H472">
        <v>0.212030972290314</v>
      </c>
      <c r="I472">
        <v>0.147990648190972</v>
      </c>
      <c r="J472">
        <v>17.4935468349223</v>
      </c>
      <c r="K472">
        <v>2.99394942742224</v>
      </c>
    </row>
    <row r="473" spans="1:11">
      <c r="A473">
        <v>471</v>
      </c>
      <c r="B473">
        <v>54.8304910077473</v>
      </c>
      <c r="C473">
        <v>4464.95506426604</v>
      </c>
      <c r="D473">
        <v>0.446409553415001</v>
      </c>
      <c r="E473">
        <v>512.453444956485</v>
      </c>
      <c r="F473">
        <v>31.7652267538191</v>
      </c>
      <c r="G473">
        <v>2893.07180533968</v>
      </c>
      <c r="H473">
        <v>0.212029951310072</v>
      </c>
      <c r="I473">
        <v>0.14799041767294</v>
      </c>
      <c r="J473">
        <v>17.492165045512</v>
      </c>
      <c r="K473">
        <v>2.99394942742224</v>
      </c>
    </row>
    <row r="474" spans="1:11">
      <c r="A474">
        <v>472</v>
      </c>
      <c r="B474">
        <v>54.8729327664029</v>
      </c>
      <c r="C474">
        <v>4467.16449368357</v>
      </c>
      <c r="D474">
        <v>0.446337782333101</v>
      </c>
      <c r="E474">
        <v>512.678307927296</v>
      </c>
      <c r="F474">
        <v>31.7492909221204</v>
      </c>
      <c r="G474">
        <v>2891.41358740589</v>
      </c>
      <c r="H474">
        <v>0.212049320602455</v>
      </c>
      <c r="I474">
        <v>0.147994791020904</v>
      </c>
      <c r="J474">
        <v>17.4929093921625</v>
      </c>
      <c r="K474">
        <v>2.99394942742224</v>
      </c>
    </row>
    <row r="475" spans="1:11">
      <c r="A475">
        <v>473</v>
      </c>
      <c r="B475">
        <v>54.8741338783068</v>
      </c>
      <c r="C475">
        <v>4470.48693381217</v>
      </c>
      <c r="D475">
        <v>0.446592342579314</v>
      </c>
      <c r="E475">
        <v>512.937533373344</v>
      </c>
      <c r="F475">
        <v>31.7269517482938</v>
      </c>
      <c r="G475">
        <v>2890.48864575094</v>
      </c>
      <c r="H475">
        <v>0.212067605267153</v>
      </c>
      <c r="I475">
        <v>0.147998919721249</v>
      </c>
      <c r="J475">
        <v>17.497731862584</v>
      </c>
      <c r="K475">
        <v>2.99394942742224</v>
      </c>
    </row>
    <row r="476" spans="1:11">
      <c r="A476">
        <v>474</v>
      </c>
      <c r="B476">
        <v>54.7668145986598</v>
      </c>
      <c r="C476">
        <v>4460.14454335866</v>
      </c>
      <c r="D476">
        <v>0.446388448040339</v>
      </c>
      <c r="E476">
        <v>512.000392000388</v>
      </c>
      <c r="F476">
        <v>31.7994519406777</v>
      </c>
      <c r="G476">
        <v>2896.35001489857</v>
      </c>
      <c r="H476">
        <v>0.212003209221597</v>
      </c>
      <c r="I476">
        <v>0.147984380082476</v>
      </c>
      <c r="J476">
        <v>17.4887631616636</v>
      </c>
      <c r="K476">
        <v>2.99394942742224</v>
      </c>
    </row>
    <row r="477" spans="1:11">
      <c r="A477">
        <v>475</v>
      </c>
      <c r="B477">
        <v>54.8285357550054</v>
      </c>
      <c r="C477">
        <v>4465.70541097968</v>
      </c>
      <c r="D477">
        <v>0.446567959081724</v>
      </c>
      <c r="E477">
        <v>512.49799544506</v>
      </c>
      <c r="F477">
        <v>31.7604205648372</v>
      </c>
      <c r="G477">
        <v>2892.77725997541</v>
      </c>
      <c r="H477">
        <v>0.212015233551278</v>
      </c>
      <c r="I477">
        <v>0.147987094764746</v>
      </c>
      <c r="J477">
        <v>17.4940120868989</v>
      </c>
      <c r="K477">
        <v>2.99394942742224</v>
      </c>
    </row>
    <row r="478" spans="1:11">
      <c r="A478">
        <v>476</v>
      </c>
      <c r="B478">
        <v>54.8781812612669</v>
      </c>
      <c r="C478">
        <v>4469.59133789521</v>
      </c>
      <c r="D478">
        <v>0.446470407821719</v>
      </c>
      <c r="E478">
        <v>512.871369621725</v>
      </c>
      <c r="F478">
        <v>31.7324646852346</v>
      </c>
      <c r="G478">
        <v>2890.10495707993</v>
      </c>
      <c r="H478">
        <v>0.212053963178057</v>
      </c>
      <c r="I478">
        <v>0.147995839297519</v>
      </c>
      <c r="J478">
        <v>17.4962698906164</v>
      </c>
      <c r="K478">
        <v>2.99394942742224</v>
      </c>
    </row>
    <row r="479" spans="1:11">
      <c r="A479">
        <v>477</v>
      </c>
      <c r="B479">
        <v>54.8859277673444</v>
      </c>
      <c r="C479">
        <v>4468.68963549668</v>
      </c>
      <c r="D479">
        <v>0.446256927506812</v>
      </c>
      <c r="E479">
        <v>512.81457520791</v>
      </c>
      <c r="F479">
        <v>31.7386895476958</v>
      </c>
      <c r="G479">
        <v>2890.93392418524</v>
      </c>
      <c r="H479">
        <v>0.212083641195605</v>
      </c>
      <c r="I479">
        <v>0.148002540852319</v>
      </c>
      <c r="J479">
        <v>17.4941258456328</v>
      </c>
      <c r="K479">
        <v>2.99394942742224</v>
      </c>
    </row>
    <row r="480" spans="1:11">
      <c r="A480">
        <v>478</v>
      </c>
      <c r="B480">
        <v>54.8777559044035</v>
      </c>
      <c r="C480">
        <v>4469.72154948205</v>
      </c>
      <c r="D480">
        <v>0.446419917484718</v>
      </c>
      <c r="E480">
        <v>512.881696395638</v>
      </c>
      <c r="F480">
        <v>31.7312584347111</v>
      </c>
      <c r="G480">
        <v>2889.50690185446</v>
      </c>
      <c r="H480">
        <v>0.212054990946858</v>
      </c>
      <c r="I480">
        <v>0.14799607136606</v>
      </c>
      <c r="J480">
        <v>17.4963872477779</v>
      </c>
      <c r="K480">
        <v>2.99394942742224</v>
      </c>
    </row>
    <row r="481" spans="1:11">
      <c r="A481">
        <v>479</v>
      </c>
      <c r="B481">
        <v>54.7178575272308</v>
      </c>
      <c r="C481">
        <v>4455.75980891889</v>
      </c>
      <c r="D481">
        <v>0.446442459812897</v>
      </c>
      <c r="E481">
        <v>511.598997153035</v>
      </c>
      <c r="F481">
        <v>31.8319177361946</v>
      </c>
      <c r="G481">
        <v>2899.63690782044</v>
      </c>
      <c r="H481">
        <v>0.211958680009445</v>
      </c>
      <c r="I481">
        <v>0.14797432781702</v>
      </c>
      <c r="J481">
        <v>17.4853277475322</v>
      </c>
      <c r="K481">
        <v>2.99394942742224</v>
      </c>
    </row>
    <row r="482" spans="1:11">
      <c r="A482">
        <v>480</v>
      </c>
      <c r="B482">
        <v>54.8006974971019</v>
      </c>
      <c r="C482">
        <v>4463.99933673895</v>
      </c>
      <c r="D482">
        <v>0.446348534711535</v>
      </c>
      <c r="E482">
        <v>512.363259374916</v>
      </c>
      <c r="F482">
        <v>31.7719258927838</v>
      </c>
      <c r="G482">
        <v>2893.13452288958</v>
      </c>
      <c r="H482">
        <v>0.212033281797217</v>
      </c>
      <c r="I482">
        <v>0.14799116963673</v>
      </c>
      <c r="J482">
        <v>17.4914430416466</v>
      </c>
      <c r="K482">
        <v>2.99394942742224</v>
      </c>
    </row>
    <row r="483" spans="1:11">
      <c r="A483">
        <v>481</v>
      </c>
      <c r="B483">
        <v>54.771797093217</v>
      </c>
      <c r="C483">
        <v>4461.79898263229</v>
      </c>
      <c r="D483">
        <v>0.446301793045377</v>
      </c>
      <c r="E483">
        <v>512.162339837526</v>
      </c>
      <c r="F483">
        <v>31.7875098678705</v>
      </c>
      <c r="G483">
        <v>2895.04783033169</v>
      </c>
      <c r="H483">
        <v>0.212034270665015</v>
      </c>
      <c r="I483">
        <v>0.147991392906741</v>
      </c>
      <c r="J483">
        <v>17.4895326224308</v>
      </c>
      <c r="K483">
        <v>2.99394942742224</v>
      </c>
    </row>
    <row r="484" spans="1:11">
      <c r="A484">
        <v>482</v>
      </c>
      <c r="B484">
        <v>54.7662211751249</v>
      </c>
      <c r="C484">
        <v>4462.05678769712</v>
      </c>
      <c r="D484">
        <v>0.446365152197856</v>
      </c>
      <c r="E484">
        <v>512.180510633795</v>
      </c>
      <c r="F484">
        <v>31.7847646889515</v>
      </c>
      <c r="G484">
        <v>2894.41971758485</v>
      </c>
      <c r="H484">
        <v>0.212028004039538</v>
      </c>
      <c r="I484">
        <v>0.147989978018157</v>
      </c>
      <c r="J484">
        <v>17.4900656461273</v>
      </c>
      <c r="K484">
        <v>2.99394942742224</v>
      </c>
    </row>
    <row r="485" spans="1:11">
      <c r="A485">
        <v>483</v>
      </c>
      <c r="B485">
        <v>54.7638101854771</v>
      </c>
      <c r="C485">
        <v>4462.22158107655</v>
      </c>
      <c r="D485">
        <v>0.446423363280416</v>
      </c>
      <c r="E485">
        <v>512.193598521334</v>
      </c>
      <c r="F485">
        <v>31.7827481549176</v>
      </c>
      <c r="G485">
        <v>2894.83947453904</v>
      </c>
      <c r="H485">
        <v>0.212044250988224</v>
      </c>
      <c r="I485">
        <v>0.14799364633826</v>
      </c>
      <c r="J485">
        <v>17.4902121169645</v>
      </c>
      <c r="K485">
        <v>2.99394942742224</v>
      </c>
    </row>
    <row r="486" spans="1:11">
      <c r="A486">
        <v>484</v>
      </c>
      <c r="B486">
        <v>54.7827146529716</v>
      </c>
      <c r="C486">
        <v>4462.34811143034</v>
      </c>
      <c r="D486">
        <v>0.446338118217135</v>
      </c>
      <c r="E486">
        <v>512.208275268696</v>
      </c>
      <c r="F486">
        <v>31.7838058634823</v>
      </c>
      <c r="G486">
        <v>2895.27187046848</v>
      </c>
      <c r="H486">
        <v>0.212044237933037</v>
      </c>
      <c r="I486">
        <v>0.147993643390516</v>
      </c>
      <c r="J486">
        <v>17.4901369181805</v>
      </c>
      <c r="K486">
        <v>2.99394942742224</v>
      </c>
    </row>
    <row r="487" spans="1:11">
      <c r="A487">
        <v>485</v>
      </c>
      <c r="B487">
        <v>54.7753191104398</v>
      </c>
      <c r="C487">
        <v>4459.22243385387</v>
      </c>
      <c r="D487">
        <v>0.44613200241577</v>
      </c>
      <c r="E487">
        <v>511.962689975425</v>
      </c>
      <c r="F487">
        <v>31.8055166018217</v>
      </c>
      <c r="G487">
        <v>2896.44680901594</v>
      </c>
      <c r="H487">
        <v>0.21202872923968</v>
      </c>
      <c r="I487">
        <v>0.147990141753541</v>
      </c>
      <c r="J487">
        <v>17.4857214129077</v>
      </c>
      <c r="K487">
        <v>2.99394942742224</v>
      </c>
    </row>
    <row r="488" spans="1:11">
      <c r="A488">
        <v>486</v>
      </c>
      <c r="B488">
        <v>54.7560677030516</v>
      </c>
      <c r="C488">
        <v>4459.81021124179</v>
      </c>
      <c r="D488">
        <v>0.446303184950092</v>
      </c>
      <c r="E488">
        <v>511.982285529224</v>
      </c>
      <c r="F488">
        <v>31.801518888328</v>
      </c>
      <c r="G488">
        <v>2896.37941302226</v>
      </c>
      <c r="H488">
        <v>0.212017091271695</v>
      </c>
      <c r="I488">
        <v>0.14798751418375</v>
      </c>
      <c r="J488">
        <v>17.4878591087417</v>
      </c>
      <c r="K488">
        <v>2.99394942742224</v>
      </c>
    </row>
    <row r="489" spans="1:11">
      <c r="A489">
        <v>487</v>
      </c>
      <c r="B489">
        <v>54.7587668765521</v>
      </c>
      <c r="C489">
        <v>4463.16259516282</v>
      </c>
      <c r="D489">
        <v>0.446159259589973</v>
      </c>
      <c r="E489">
        <v>512.278997097609</v>
      </c>
      <c r="F489">
        <v>31.7783242718781</v>
      </c>
      <c r="G489">
        <v>2893.76441123662</v>
      </c>
      <c r="H489">
        <v>0.212066182893803</v>
      </c>
      <c r="I489">
        <v>0.147998598538915</v>
      </c>
      <c r="J489">
        <v>17.490797198516</v>
      </c>
      <c r="K489">
        <v>2.99394942742224</v>
      </c>
    </row>
    <row r="490" spans="1:11">
      <c r="A490">
        <v>488</v>
      </c>
      <c r="B490">
        <v>54.7359303984678</v>
      </c>
      <c r="C490">
        <v>4458.64988525001</v>
      </c>
      <c r="D490">
        <v>0.446177858721657</v>
      </c>
      <c r="E490">
        <v>511.879542695151</v>
      </c>
      <c r="F490">
        <v>31.809559506546</v>
      </c>
      <c r="G490">
        <v>2896.48572153782</v>
      </c>
      <c r="H490">
        <v>0.21201987224893</v>
      </c>
      <c r="I490">
        <v>0.147988142051822</v>
      </c>
      <c r="J490">
        <v>17.4866609927956</v>
      </c>
      <c r="K490">
        <v>2.99394942742224</v>
      </c>
    </row>
    <row r="491" spans="1:11">
      <c r="A491">
        <v>489</v>
      </c>
      <c r="B491">
        <v>54.7738574322866</v>
      </c>
      <c r="C491">
        <v>4462.93196844313</v>
      </c>
      <c r="D491">
        <v>0.446299343642369</v>
      </c>
      <c r="E491">
        <v>512.260104945519</v>
      </c>
      <c r="F491">
        <v>31.7793751935129</v>
      </c>
      <c r="G491">
        <v>2893.96165090502</v>
      </c>
      <c r="H491">
        <v>0.212042680121669</v>
      </c>
      <c r="I491">
        <v>0.147993291651581</v>
      </c>
      <c r="J491">
        <v>17.4907335885545</v>
      </c>
      <c r="K491">
        <v>2.99394942742224</v>
      </c>
    </row>
    <row r="492" spans="1:11">
      <c r="A492">
        <v>490</v>
      </c>
      <c r="B492">
        <v>54.7621746434727</v>
      </c>
      <c r="C492">
        <v>4460.49528693617</v>
      </c>
      <c r="D492">
        <v>0.446292433277949</v>
      </c>
      <c r="E492">
        <v>512.047791424748</v>
      </c>
      <c r="F492">
        <v>31.7968155315515</v>
      </c>
      <c r="G492">
        <v>2896.06204248684</v>
      </c>
      <c r="H492">
        <v>0.212028554107163</v>
      </c>
      <c r="I492">
        <v>0.14799010221216</v>
      </c>
      <c r="J492">
        <v>17.4882346609496</v>
      </c>
      <c r="K492">
        <v>2.99394942742224</v>
      </c>
    </row>
    <row r="493" spans="1:11">
      <c r="A493">
        <v>491</v>
      </c>
      <c r="B493">
        <v>54.7511994987373</v>
      </c>
      <c r="C493">
        <v>4459.51040814974</v>
      </c>
      <c r="D493">
        <v>0.446268226407978</v>
      </c>
      <c r="E493">
        <v>511.959862065071</v>
      </c>
      <c r="F493">
        <v>31.8038651770112</v>
      </c>
      <c r="G493">
        <v>2896.70477005656</v>
      </c>
      <c r="H493">
        <v>0.21202380514568</v>
      </c>
      <c r="I493">
        <v>0.147989030001107</v>
      </c>
      <c r="J493">
        <v>17.4873154772887</v>
      </c>
      <c r="K493">
        <v>2.99394942742224</v>
      </c>
    </row>
    <row r="494" spans="1:11">
      <c r="A494">
        <v>492</v>
      </c>
      <c r="B494">
        <v>54.7010675624288</v>
      </c>
      <c r="C494">
        <v>4454.97168235252</v>
      </c>
      <c r="D494">
        <v>0.446317332928855</v>
      </c>
      <c r="E494">
        <v>511.53781289619</v>
      </c>
      <c r="F494">
        <v>31.8369062458963</v>
      </c>
      <c r="G494">
        <v>2900.21439983898</v>
      </c>
      <c r="H494">
        <v>0.211988152288359</v>
      </c>
      <c r="I494">
        <v>0.147980980888965</v>
      </c>
      <c r="J494">
        <v>17.4839547947418</v>
      </c>
      <c r="K494">
        <v>2.99394942742224</v>
      </c>
    </row>
    <row r="495" spans="1:11">
      <c r="A495">
        <v>493</v>
      </c>
      <c r="B495">
        <v>54.7592125187272</v>
      </c>
      <c r="C495">
        <v>4460.68602826201</v>
      </c>
      <c r="D495">
        <v>0.44634346697638</v>
      </c>
      <c r="E495">
        <v>512.058993243932</v>
      </c>
      <c r="F495">
        <v>31.7956198795832</v>
      </c>
      <c r="G495">
        <v>2896.04686704978</v>
      </c>
      <c r="H495">
        <v>0.212025826212731</v>
      </c>
      <c r="I495">
        <v>0.14798948631161</v>
      </c>
      <c r="J495">
        <v>17.4887135482603</v>
      </c>
      <c r="K495">
        <v>2.99394942742224</v>
      </c>
    </row>
    <row r="496" spans="1:11">
      <c r="A496">
        <v>494</v>
      </c>
      <c r="B496">
        <v>54.7853908031428</v>
      </c>
      <c r="C496">
        <v>4462.47002794825</v>
      </c>
      <c r="D496">
        <v>0.446346449377127</v>
      </c>
      <c r="E496">
        <v>512.227428684553</v>
      </c>
      <c r="F496">
        <v>31.7833579313532</v>
      </c>
      <c r="G496">
        <v>2895.59899604273</v>
      </c>
      <c r="H496">
        <v>0.212050131944335</v>
      </c>
      <c r="I496">
        <v>0.147994974217818</v>
      </c>
      <c r="J496">
        <v>17.4898805958393</v>
      </c>
      <c r="K496">
        <v>2.99394942742224</v>
      </c>
    </row>
    <row r="497" spans="1:11">
      <c r="A497">
        <v>495</v>
      </c>
      <c r="B497">
        <v>54.7931908094949</v>
      </c>
      <c r="C497">
        <v>4462.45494018021</v>
      </c>
      <c r="D497">
        <v>0.446342996464467</v>
      </c>
      <c r="E497">
        <v>512.23032308452</v>
      </c>
      <c r="F497">
        <v>31.7832993065411</v>
      </c>
      <c r="G497">
        <v>2895.65977438957</v>
      </c>
      <c r="H497">
        <v>0.212051521761599</v>
      </c>
      <c r="I497">
        <v>0.147995288032664</v>
      </c>
      <c r="J497">
        <v>17.4896696725517</v>
      </c>
      <c r="K497">
        <v>2.99394942742224</v>
      </c>
    </row>
    <row r="498" spans="1:11">
      <c r="A498">
        <v>496</v>
      </c>
      <c r="B498">
        <v>54.8164591615248</v>
      </c>
      <c r="C498">
        <v>4465.01169150982</v>
      </c>
      <c r="D498">
        <v>0.446408788659097</v>
      </c>
      <c r="E498">
        <v>512.45789683979</v>
      </c>
      <c r="F498">
        <v>31.7657975831605</v>
      </c>
      <c r="G498">
        <v>2894.60941640052</v>
      </c>
      <c r="H498">
        <v>0.212065709442373</v>
      </c>
      <c r="I498">
        <v>0.147998491630433</v>
      </c>
      <c r="J498">
        <v>17.492073557829</v>
      </c>
      <c r="K498">
        <v>2.99394942742224</v>
      </c>
    </row>
    <row r="499" spans="1:11">
      <c r="A499">
        <v>497</v>
      </c>
      <c r="B499">
        <v>54.7870980145091</v>
      </c>
      <c r="C499">
        <v>4463.36997240012</v>
      </c>
      <c r="D499">
        <v>0.446375602299579</v>
      </c>
      <c r="E499">
        <v>512.298949611899</v>
      </c>
      <c r="F499">
        <v>31.7769957246799</v>
      </c>
      <c r="G499">
        <v>2894.93367333227</v>
      </c>
      <c r="H499">
        <v>0.212052121014677</v>
      </c>
      <c r="I499">
        <v>0.147995423341898</v>
      </c>
      <c r="J499">
        <v>17.4911100049767</v>
      </c>
      <c r="K499">
        <v>2.99394942742224</v>
      </c>
    </row>
    <row r="500" spans="1:11">
      <c r="A500">
        <v>498</v>
      </c>
      <c r="B500">
        <v>54.8717675865877</v>
      </c>
      <c r="C500">
        <v>4468.12544441459</v>
      </c>
      <c r="D500">
        <v>0.44633574030709</v>
      </c>
      <c r="E500">
        <v>512.764171576627</v>
      </c>
      <c r="F500">
        <v>31.7432425722188</v>
      </c>
      <c r="G500">
        <v>2892.04933539372</v>
      </c>
      <c r="H500">
        <v>0.212084877427278</v>
      </c>
      <c r="I500">
        <v>0.148002820017958</v>
      </c>
      <c r="J500">
        <v>17.4936200033105</v>
      </c>
      <c r="K500">
        <v>2.99394942742224</v>
      </c>
    </row>
    <row r="501" spans="1:11">
      <c r="A501">
        <v>499</v>
      </c>
      <c r="B501">
        <v>54.7716471839255</v>
      </c>
      <c r="C501">
        <v>4461.09285538766</v>
      </c>
      <c r="D501">
        <v>0.446347940946034</v>
      </c>
      <c r="E501">
        <v>512.098979186448</v>
      </c>
      <c r="F501">
        <v>31.7931699650585</v>
      </c>
      <c r="G501">
        <v>2896.77960317168</v>
      </c>
      <c r="H501">
        <v>0.21204289090668</v>
      </c>
      <c r="I501">
        <v>0.147993339244722</v>
      </c>
      <c r="J501">
        <v>17.4888505023243</v>
      </c>
      <c r="K501">
        <v>2.99394942742224</v>
      </c>
    </row>
    <row r="502" spans="1:11">
      <c r="A502">
        <v>500</v>
      </c>
      <c r="B502">
        <v>54.7784379570699</v>
      </c>
      <c r="C502">
        <v>4460.86427529781</v>
      </c>
      <c r="D502">
        <v>0.446357515905011</v>
      </c>
      <c r="E502">
        <v>512.081757195443</v>
      </c>
      <c r="F502">
        <v>31.7951635578854</v>
      </c>
      <c r="G502">
        <v>2897.11604230768</v>
      </c>
      <c r="H502">
        <v>0.212037448878181</v>
      </c>
      <c r="I502">
        <v>0.147992110499534</v>
      </c>
      <c r="J502">
        <v>17.4885059181281</v>
      </c>
      <c r="K502">
        <v>2.99394942742224</v>
      </c>
    </row>
    <row r="503" spans="1:11">
      <c r="A503">
        <v>501</v>
      </c>
      <c r="B503">
        <v>54.7865778992491</v>
      </c>
      <c r="C503">
        <v>4462.46323062262</v>
      </c>
      <c r="D503">
        <v>0.446308090051952</v>
      </c>
      <c r="E503">
        <v>512.227886965516</v>
      </c>
      <c r="F503">
        <v>31.78386709212</v>
      </c>
      <c r="G503">
        <v>2895.58787179609</v>
      </c>
      <c r="H503">
        <v>0.212050070988599</v>
      </c>
      <c r="I503">
        <v>0.147994960454303</v>
      </c>
      <c r="J503">
        <v>17.4898120301553</v>
      </c>
      <c r="K503">
        <v>2.99394942742224</v>
      </c>
    </row>
    <row r="504" spans="1:11">
      <c r="A504">
        <v>502</v>
      </c>
      <c r="B504">
        <v>54.7760275730467</v>
      </c>
      <c r="C504">
        <v>4462.90349578119</v>
      </c>
      <c r="D504">
        <v>0.446319464619727</v>
      </c>
      <c r="E504">
        <v>512.26350949997</v>
      </c>
      <c r="F504">
        <v>31.780061135717</v>
      </c>
      <c r="G504">
        <v>2895.18366581471</v>
      </c>
      <c r="H504">
        <v>0.212064299598842</v>
      </c>
      <c r="I504">
        <v>0.147998173279343</v>
      </c>
      <c r="J504">
        <v>17.4903041893218</v>
      </c>
      <c r="K504">
        <v>2.99394942742224</v>
      </c>
    </row>
    <row r="505" spans="1:11">
      <c r="A505">
        <v>503</v>
      </c>
      <c r="B505">
        <v>54.7695430605431</v>
      </c>
      <c r="C505">
        <v>4462.70533063868</v>
      </c>
      <c r="D505">
        <v>0.446386546925741</v>
      </c>
      <c r="E505">
        <v>512.245061313281</v>
      </c>
      <c r="F505">
        <v>31.7805519958909</v>
      </c>
      <c r="G505">
        <v>2895.15304659018</v>
      </c>
      <c r="H505">
        <v>0.21206005816298</v>
      </c>
      <c r="I505">
        <v>0.147997215546425</v>
      </c>
      <c r="J505">
        <v>17.490202469813</v>
      </c>
      <c r="K505">
        <v>2.99394942742224</v>
      </c>
    </row>
    <row r="506" spans="1:11">
      <c r="A506">
        <v>504</v>
      </c>
      <c r="B506">
        <v>54.7752868815642</v>
      </c>
      <c r="C506">
        <v>4463.53240314751</v>
      </c>
      <c r="D506">
        <v>0.446361692325135</v>
      </c>
      <c r="E506">
        <v>512.312047536861</v>
      </c>
      <c r="F506">
        <v>31.7756705256803</v>
      </c>
      <c r="G506">
        <v>2894.86639344965</v>
      </c>
      <c r="H506">
        <v>0.212065615095451</v>
      </c>
      <c r="I506">
        <v>0.14799847032629</v>
      </c>
      <c r="J506">
        <v>17.4912448405739</v>
      </c>
      <c r="K506">
        <v>2.99394942742224</v>
      </c>
    </row>
    <row r="507" spans="1:11">
      <c r="A507">
        <v>505</v>
      </c>
      <c r="B507">
        <v>54.7421160761592</v>
      </c>
      <c r="C507">
        <v>4459.51212060637</v>
      </c>
      <c r="D507">
        <v>0.446193716810441</v>
      </c>
      <c r="E507">
        <v>511.96349766491</v>
      </c>
      <c r="F507">
        <v>31.8038293338248</v>
      </c>
      <c r="G507">
        <v>2896.95667371086</v>
      </c>
      <c r="H507">
        <v>0.212051338802699</v>
      </c>
      <c r="I507">
        <v>0.147995246721241</v>
      </c>
      <c r="J507">
        <v>17.4869931640535</v>
      </c>
      <c r="K507">
        <v>2.99394942742224</v>
      </c>
    </row>
    <row r="508" spans="1:11">
      <c r="A508">
        <v>506</v>
      </c>
      <c r="B508">
        <v>54.7348139465767</v>
      </c>
      <c r="C508">
        <v>4458.95138870719</v>
      </c>
      <c r="D508">
        <v>0.44617692704067</v>
      </c>
      <c r="E508">
        <v>511.914524276155</v>
      </c>
      <c r="F508">
        <v>31.8077034507793</v>
      </c>
      <c r="G508">
        <v>2897.06801010401</v>
      </c>
      <c r="H508">
        <v>0.212044018434276</v>
      </c>
      <c r="I508">
        <v>0.147993593829685</v>
      </c>
      <c r="J508">
        <v>17.4864545929487</v>
      </c>
      <c r="K508">
        <v>2.99394942742224</v>
      </c>
    </row>
    <row r="509" spans="1:11">
      <c r="A509">
        <v>507</v>
      </c>
      <c r="B509">
        <v>54.731420921268</v>
      </c>
      <c r="C509">
        <v>4457.74479523547</v>
      </c>
      <c r="D509">
        <v>0.446206035525332</v>
      </c>
      <c r="E509">
        <v>511.803816251386</v>
      </c>
      <c r="F509">
        <v>31.8163534445299</v>
      </c>
      <c r="G509">
        <v>2898.40130108178</v>
      </c>
      <c r="H509">
        <v>0.212039175703745</v>
      </c>
      <c r="I509">
        <v>0.147992500393859</v>
      </c>
      <c r="J509">
        <v>17.4854713009547</v>
      </c>
      <c r="K509">
        <v>2.99394942742224</v>
      </c>
    </row>
    <row r="510" spans="1:11">
      <c r="A510">
        <v>508</v>
      </c>
      <c r="B510">
        <v>54.7623958738881</v>
      </c>
      <c r="C510">
        <v>4460.65268109321</v>
      </c>
      <c r="D510">
        <v>0.446196515106606</v>
      </c>
      <c r="E510">
        <v>512.07112543894</v>
      </c>
      <c r="F510">
        <v>31.7952800452431</v>
      </c>
      <c r="G510">
        <v>2896.20450124868</v>
      </c>
      <c r="H510">
        <v>0.21206024483111</v>
      </c>
      <c r="I510">
        <v>0.147997257696551</v>
      </c>
      <c r="J510">
        <v>17.4877812203862</v>
      </c>
      <c r="K510">
        <v>2.99394942742224</v>
      </c>
    </row>
    <row r="511" spans="1:11">
      <c r="A511">
        <v>509</v>
      </c>
      <c r="B511">
        <v>54.7258756520401</v>
      </c>
      <c r="C511">
        <v>4458.14390160371</v>
      </c>
      <c r="D511">
        <v>0.446208194296534</v>
      </c>
      <c r="E511">
        <v>511.837028100435</v>
      </c>
      <c r="F511">
        <v>31.8136150733785</v>
      </c>
      <c r="G511">
        <v>2898.10426767458</v>
      </c>
      <c r="H511">
        <v>0.212051109218158</v>
      </c>
      <c r="I511">
        <v>0.147995194881959</v>
      </c>
      <c r="J511">
        <v>17.4859172328488</v>
      </c>
      <c r="K511">
        <v>2.99394942742224</v>
      </c>
    </row>
    <row r="512" spans="1:11">
      <c r="A512">
        <v>510</v>
      </c>
      <c r="B512">
        <v>54.7111475471748</v>
      </c>
      <c r="C512">
        <v>4456.42525942824</v>
      </c>
      <c r="D512">
        <v>0.446161007440724</v>
      </c>
      <c r="E512">
        <v>511.688149546137</v>
      </c>
      <c r="F512">
        <v>31.8259377909878</v>
      </c>
      <c r="G512">
        <v>2899.45576272918</v>
      </c>
      <c r="H512">
        <v>0.212047695580114</v>
      </c>
      <c r="I512">
        <v>0.147994424100463</v>
      </c>
      <c r="J512">
        <v>17.4840758242053</v>
      </c>
      <c r="K512">
        <v>2.99394942742224</v>
      </c>
    </row>
    <row r="513" spans="1:11">
      <c r="A513">
        <v>511</v>
      </c>
      <c r="B513">
        <v>54.7226864407078</v>
      </c>
      <c r="C513">
        <v>4457.61026531792</v>
      </c>
      <c r="D513">
        <v>0.446206854619031</v>
      </c>
      <c r="E513">
        <v>511.790436617335</v>
      </c>
      <c r="F513">
        <v>31.8174521481834</v>
      </c>
      <c r="G513">
        <v>2898.5760315358</v>
      </c>
      <c r="H513">
        <v>0.212048859789918</v>
      </c>
      <c r="I513">
        <v>0.147994686971963</v>
      </c>
      <c r="J513">
        <v>17.4853728851404</v>
      </c>
      <c r="K513">
        <v>2.99394942742224</v>
      </c>
    </row>
    <row r="514" spans="1:11">
      <c r="A514">
        <v>512</v>
      </c>
      <c r="B514">
        <v>54.7609312175811</v>
      </c>
      <c r="C514">
        <v>4460.76511982438</v>
      </c>
      <c r="D514">
        <v>0.446266739014405</v>
      </c>
      <c r="E514">
        <v>512.077835193542</v>
      </c>
      <c r="F514">
        <v>31.7952491268304</v>
      </c>
      <c r="G514">
        <v>2897.01959320584</v>
      </c>
      <c r="H514">
        <v>0.212069259835576</v>
      </c>
      <c r="I514">
        <v>0.147999293336766</v>
      </c>
      <c r="J514">
        <v>17.4880228217412</v>
      </c>
      <c r="K514">
        <v>2.99394942742224</v>
      </c>
    </row>
    <row r="515" spans="1:11">
      <c r="A515">
        <v>513</v>
      </c>
      <c r="B515">
        <v>54.7705264884218</v>
      </c>
      <c r="C515">
        <v>4461.75066581286</v>
      </c>
      <c r="D515">
        <v>0.446314066861819</v>
      </c>
      <c r="E515">
        <v>512.164763446966</v>
      </c>
      <c r="F515">
        <v>31.7883866220707</v>
      </c>
      <c r="G515">
        <v>2896.49017116376</v>
      </c>
      <c r="H515">
        <v>0.212071342805677</v>
      </c>
      <c r="I515">
        <v>0.147999763691803</v>
      </c>
      <c r="J515">
        <v>17.489014149348</v>
      </c>
      <c r="K515">
        <v>2.99394942742224</v>
      </c>
    </row>
    <row r="516" spans="1:11">
      <c r="A516">
        <v>514</v>
      </c>
      <c r="B516">
        <v>54.8421922057069</v>
      </c>
      <c r="C516">
        <v>4465.77455159327</v>
      </c>
      <c r="D516">
        <v>0.446225847533996</v>
      </c>
      <c r="E516">
        <v>512.558384845372</v>
      </c>
      <c r="F516">
        <v>31.7594841824056</v>
      </c>
      <c r="G516">
        <v>2893.77065918757</v>
      </c>
      <c r="H516">
        <v>0.212102917763405</v>
      </c>
      <c r="I516">
        <v>0.148006894009019</v>
      </c>
      <c r="J516">
        <v>17.4910754637564</v>
      </c>
      <c r="K516">
        <v>2.99394942742224</v>
      </c>
    </row>
    <row r="517" spans="1:11">
      <c r="A517">
        <v>515</v>
      </c>
      <c r="B517">
        <v>54.8293928883346</v>
      </c>
      <c r="C517">
        <v>4464.85316924178</v>
      </c>
      <c r="D517">
        <v>0.446243141040918</v>
      </c>
      <c r="E517">
        <v>512.471266506142</v>
      </c>
      <c r="F517">
        <v>31.7656480141679</v>
      </c>
      <c r="G517">
        <v>2894.10193026353</v>
      </c>
      <c r="H517">
        <v>0.212091126502541</v>
      </c>
      <c r="I517">
        <v>0.148004231199985</v>
      </c>
      <c r="J517">
        <v>17.4904815047833</v>
      </c>
      <c r="K517">
        <v>2.99394942742224</v>
      </c>
    </row>
    <row r="518" spans="1:11">
      <c r="A518">
        <v>516</v>
      </c>
      <c r="B518">
        <v>54.8375647946754</v>
      </c>
      <c r="C518">
        <v>4465.38295987363</v>
      </c>
      <c r="D518">
        <v>0.446141824294597</v>
      </c>
      <c r="E518">
        <v>512.526338176224</v>
      </c>
      <c r="F518">
        <v>31.7627366062386</v>
      </c>
      <c r="G518">
        <v>2893.69049561492</v>
      </c>
      <c r="H518">
        <v>0.212102514065191</v>
      </c>
      <c r="I518">
        <v>0.148006802840587</v>
      </c>
      <c r="J518">
        <v>17.4905403883398</v>
      </c>
      <c r="K518">
        <v>2.99394942742224</v>
      </c>
    </row>
    <row r="519" spans="1:11">
      <c r="A519">
        <v>517</v>
      </c>
      <c r="B519">
        <v>54.8426920699709</v>
      </c>
      <c r="C519">
        <v>4466.29668342703</v>
      </c>
      <c r="D519">
        <v>0.446219562855193</v>
      </c>
      <c r="E519">
        <v>512.605286153443</v>
      </c>
      <c r="F519">
        <v>31.7556083072519</v>
      </c>
      <c r="G519">
        <v>2893.24463508872</v>
      </c>
      <c r="H519">
        <v>0.212107708776956</v>
      </c>
      <c r="I519">
        <v>0.148007975987581</v>
      </c>
      <c r="J519">
        <v>17.49154220439</v>
      </c>
      <c r="K519">
        <v>2.99394942742224</v>
      </c>
    </row>
    <row r="520" spans="1:11">
      <c r="A520">
        <v>518</v>
      </c>
      <c r="B520">
        <v>54.8157975567363</v>
      </c>
      <c r="C520">
        <v>4462.76806017389</v>
      </c>
      <c r="D520">
        <v>0.446225621051997</v>
      </c>
      <c r="E520">
        <v>512.280997728287</v>
      </c>
      <c r="F520">
        <v>31.7809028573165</v>
      </c>
      <c r="G520">
        <v>2896.46029904785</v>
      </c>
      <c r="H520">
        <v>0.212090442091551</v>
      </c>
      <c r="I520">
        <v>0.148004076643187</v>
      </c>
      <c r="J520">
        <v>17.4886677059845</v>
      </c>
      <c r="K520">
        <v>2.99394942742224</v>
      </c>
    </row>
    <row r="521" spans="1:11">
      <c r="A521">
        <v>519</v>
      </c>
      <c r="B521">
        <v>54.8442357981971</v>
      </c>
      <c r="C521">
        <v>4464.96319419576</v>
      </c>
      <c r="D521">
        <v>0.446198080235833</v>
      </c>
      <c r="E521">
        <v>512.49574618221</v>
      </c>
      <c r="F521">
        <v>31.7651395781303</v>
      </c>
      <c r="G521">
        <v>2894.38915754687</v>
      </c>
      <c r="H521">
        <v>0.212101759963936</v>
      </c>
      <c r="I521">
        <v>0.148006632539852</v>
      </c>
      <c r="J521">
        <v>17.4898822250208</v>
      </c>
      <c r="K521">
        <v>2.99394942742224</v>
      </c>
    </row>
    <row r="522" spans="1:11">
      <c r="A522">
        <v>520</v>
      </c>
      <c r="B522">
        <v>54.8594297883815</v>
      </c>
      <c r="C522">
        <v>4466.71673713461</v>
      </c>
      <c r="D522">
        <v>0.446241736291526</v>
      </c>
      <c r="E522">
        <v>512.643898785012</v>
      </c>
      <c r="F522">
        <v>31.7524724765606</v>
      </c>
      <c r="G522">
        <v>2893.18462064344</v>
      </c>
      <c r="H522">
        <v>0.21211124197363</v>
      </c>
      <c r="I522">
        <v>0.148008773917655</v>
      </c>
      <c r="J522">
        <v>17.4918528785832</v>
      </c>
      <c r="K522">
        <v>2.99394942742224</v>
      </c>
    </row>
    <row r="523" spans="1:11">
      <c r="A523">
        <v>521</v>
      </c>
      <c r="B523">
        <v>54.8637580058792</v>
      </c>
      <c r="C523">
        <v>4466.75255728988</v>
      </c>
      <c r="D523">
        <v>0.446214960555988</v>
      </c>
      <c r="E523">
        <v>512.647763040365</v>
      </c>
      <c r="F523">
        <v>31.7526615121459</v>
      </c>
      <c r="G523">
        <v>2893.2634624953</v>
      </c>
      <c r="H523">
        <v>0.212111406202982</v>
      </c>
      <c r="I523">
        <v>0.148008811007102</v>
      </c>
      <c r="J523">
        <v>17.4918472658797</v>
      </c>
      <c r="K523">
        <v>2.99394942742224</v>
      </c>
    </row>
    <row r="524" spans="1:11">
      <c r="A524">
        <v>522</v>
      </c>
      <c r="B524">
        <v>54.8725822098845</v>
      </c>
      <c r="C524">
        <v>4466.59625626185</v>
      </c>
      <c r="D524">
        <v>0.446288861700153</v>
      </c>
      <c r="E524">
        <v>512.639846549347</v>
      </c>
      <c r="F524">
        <v>31.7530446744872</v>
      </c>
      <c r="G524">
        <v>2893.36860112842</v>
      </c>
      <c r="H524">
        <v>0.21210389919785</v>
      </c>
      <c r="I524">
        <v>0.148007115649924</v>
      </c>
      <c r="J524">
        <v>17.4915173154184</v>
      </c>
      <c r="K524">
        <v>2.99394942742224</v>
      </c>
    </row>
    <row r="525" spans="1:11">
      <c r="A525">
        <v>523</v>
      </c>
      <c r="B525">
        <v>54.8554776253611</v>
      </c>
      <c r="C525">
        <v>4464.93743228305</v>
      </c>
      <c r="D525">
        <v>0.446229424811975</v>
      </c>
      <c r="E525">
        <v>512.4924157678</v>
      </c>
      <c r="F525">
        <v>31.7646474985246</v>
      </c>
      <c r="G525">
        <v>2894.24572925315</v>
      </c>
      <c r="H525">
        <v>0.212097466381566</v>
      </c>
      <c r="I525">
        <v>0.148005662916287</v>
      </c>
      <c r="J525">
        <v>17.4899323261533</v>
      </c>
      <c r="K525">
        <v>2.99394942742224</v>
      </c>
    </row>
    <row r="526" spans="1:11">
      <c r="A526">
        <v>524</v>
      </c>
      <c r="B526">
        <v>54.8924535346169</v>
      </c>
      <c r="C526">
        <v>4469.45993833574</v>
      </c>
      <c r="D526">
        <v>0.446406348417482</v>
      </c>
      <c r="E526">
        <v>512.885551033118</v>
      </c>
      <c r="F526">
        <v>31.7328721740124</v>
      </c>
      <c r="G526">
        <v>2891.94888241994</v>
      </c>
      <c r="H526">
        <v>0.212122247914977</v>
      </c>
      <c r="I526">
        <v>0.148011259535061</v>
      </c>
      <c r="J526">
        <v>17.4946125626336</v>
      </c>
      <c r="K526">
        <v>2.99394942742224</v>
      </c>
    </row>
    <row r="527" spans="1:11">
      <c r="A527">
        <v>525</v>
      </c>
      <c r="B527">
        <v>54.8667535625118</v>
      </c>
      <c r="C527">
        <v>4465.65816454968</v>
      </c>
      <c r="D527">
        <v>0.446293678530221</v>
      </c>
      <c r="E527">
        <v>512.555255712074</v>
      </c>
      <c r="F527">
        <v>31.7596602744235</v>
      </c>
      <c r="G527">
        <v>2894.1135263634</v>
      </c>
      <c r="H527">
        <v>0.212097120476198</v>
      </c>
      <c r="I527">
        <v>0.148005584800745</v>
      </c>
      <c r="J527">
        <v>17.4907070024769</v>
      </c>
      <c r="K527">
        <v>2.99394942742224</v>
      </c>
    </row>
    <row r="528" spans="1:11">
      <c r="A528">
        <v>526</v>
      </c>
      <c r="B528">
        <v>54.8772448729297</v>
      </c>
      <c r="C528">
        <v>4467.17904245474</v>
      </c>
      <c r="D528">
        <v>0.44627882391183</v>
      </c>
      <c r="E528">
        <v>512.698687993893</v>
      </c>
      <c r="F528">
        <v>31.7486845552544</v>
      </c>
      <c r="G528">
        <v>2892.59449139216</v>
      </c>
      <c r="H528">
        <v>0.212103361167299</v>
      </c>
      <c r="I528">
        <v>0.148006994144445</v>
      </c>
      <c r="J528">
        <v>17.4917866613331</v>
      </c>
      <c r="K528">
        <v>2.99394942742224</v>
      </c>
    </row>
    <row r="529" spans="1:11">
      <c r="A529">
        <v>527</v>
      </c>
      <c r="B529">
        <v>54.9024010259933</v>
      </c>
      <c r="C529">
        <v>4469.54840608655</v>
      </c>
      <c r="D529">
        <v>0.446291487051092</v>
      </c>
      <c r="E529">
        <v>512.908811375828</v>
      </c>
      <c r="F529">
        <v>31.7317815227157</v>
      </c>
      <c r="G529">
        <v>2891.12929769919</v>
      </c>
      <c r="H529">
        <v>0.21212389773187</v>
      </c>
      <c r="I529">
        <v>0.148011632142565</v>
      </c>
      <c r="J529">
        <v>17.4939756773052</v>
      </c>
      <c r="K529">
        <v>2.99394942742224</v>
      </c>
    </row>
    <row r="530" spans="1:11">
      <c r="A530">
        <v>528</v>
      </c>
      <c r="B530">
        <v>54.9084375411261</v>
      </c>
      <c r="C530">
        <v>4469.20502075</v>
      </c>
      <c r="D530">
        <v>0.446264914626731</v>
      </c>
      <c r="E530">
        <v>512.888984632236</v>
      </c>
      <c r="F530">
        <v>31.7342769422453</v>
      </c>
      <c r="G530">
        <v>2891.80329781613</v>
      </c>
      <c r="H530">
        <v>0.212130533819148</v>
      </c>
      <c r="I530">
        <v>0.148013130908024</v>
      </c>
      <c r="J530">
        <v>17.4931094787468</v>
      </c>
      <c r="K530">
        <v>2.99394942742224</v>
      </c>
    </row>
    <row r="531" spans="1:11">
      <c r="A531">
        <v>529</v>
      </c>
      <c r="B531">
        <v>54.8769005224249</v>
      </c>
      <c r="C531">
        <v>4466.76335616064</v>
      </c>
      <c r="D531">
        <v>0.446289395614959</v>
      </c>
      <c r="E531">
        <v>512.65507627753</v>
      </c>
      <c r="F531">
        <v>31.7517962954682</v>
      </c>
      <c r="G531">
        <v>2893.22052841288</v>
      </c>
      <c r="H531">
        <v>0.212100556019798</v>
      </c>
      <c r="I531">
        <v>0.148006360650726</v>
      </c>
      <c r="J531">
        <v>17.4916729557198</v>
      </c>
      <c r="K531">
        <v>2.99394942742224</v>
      </c>
    </row>
    <row r="532" spans="1:11">
      <c r="A532">
        <v>530</v>
      </c>
      <c r="B532">
        <v>54.88498888956</v>
      </c>
      <c r="C532">
        <v>4466.38341313482</v>
      </c>
      <c r="D532">
        <v>0.44631471505766</v>
      </c>
      <c r="E532">
        <v>512.627855530829</v>
      </c>
      <c r="F532">
        <v>31.7546383034007</v>
      </c>
      <c r="G532">
        <v>2894.00674981522</v>
      </c>
      <c r="H532">
        <v>0.212100614447712</v>
      </c>
      <c r="I532">
        <v>0.148006373845595</v>
      </c>
      <c r="J532">
        <v>17.4910087932041</v>
      </c>
      <c r="K532">
        <v>2.99394942742224</v>
      </c>
    </row>
    <row r="533" spans="1:11">
      <c r="A533">
        <v>531</v>
      </c>
      <c r="B533">
        <v>54.8651352764554</v>
      </c>
      <c r="C533">
        <v>4466.12040340571</v>
      </c>
      <c r="D533">
        <v>0.446265491354768</v>
      </c>
      <c r="E533">
        <v>512.595805474479</v>
      </c>
      <c r="F533">
        <v>31.7564085055486</v>
      </c>
      <c r="G533">
        <v>2893.45076819257</v>
      </c>
      <c r="H533">
        <v>0.21209996193522</v>
      </c>
      <c r="I533">
        <v>0.148006226487795</v>
      </c>
      <c r="J533">
        <v>17.4911471318764</v>
      </c>
      <c r="K533">
        <v>2.99394942742224</v>
      </c>
    </row>
    <row r="534" spans="1:11">
      <c r="A534">
        <v>532</v>
      </c>
      <c r="B534">
        <v>54.8176462143563</v>
      </c>
      <c r="C534">
        <v>4462.10088608072</v>
      </c>
      <c r="D534">
        <v>0.446238370570521</v>
      </c>
      <c r="E534">
        <v>512.228973020826</v>
      </c>
      <c r="F534">
        <v>31.7843246435932</v>
      </c>
      <c r="G534">
        <v>2895.64183691627</v>
      </c>
      <c r="H534">
        <v>0.212076030832866</v>
      </c>
      <c r="I534">
        <v>0.14800082230566</v>
      </c>
      <c r="J534">
        <v>17.4878236624053</v>
      </c>
      <c r="K534">
        <v>2.99394942742224</v>
      </c>
    </row>
    <row r="535" spans="1:11">
      <c r="A535">
        <v>533</v>
      </c>
      <c r="B535">
        <v>54.8079321934876</v>
      </c>
      <c r="C535">
        <v>4461.13333222995</v>
      </c>
      <c r="D535">
        <v>0.446184168084082</v>
      </c>
      <c r="E535">
        <v>512.143615399207</v>
      </c>
      <c r="F535">
        <v>31.7911346887761</v>
      </c>
      <c r="G535">
        <v>2896.13111851284</v>
      </c>
      <c r="H535">
        <v>0.212073986189339</v>
      </c>
      <c r="I535">
        <v>0.148000360598207</v>
      </c>
      <c r="J535">
        <v>17.4868474964818</v>
      </c>
      <c r="K535">
        <v>2.99394942742224</v>
      </c>
    </row>
    <row r="536" spans="1:11">
      <c r="A536">
        <v>534</v>
      </c>
      <c r="B536">
        <v>54.8189829711323</v>
      </c>
      <c r="C536">
        <v>4462.52586220673</v>
      </c>
      <c r="D536">
        <v>0.446201863922141</v>
      </c>
      <c r="E536">
        <v>512.266750223316</v>
      </c>
      <c r="F536">
        <v>31.7819514076609</v>
      </c>
      <c r="G536">
        <v>2895.17429932343</v>
      </c>
      <c r="H536">
        <v>0.212077370845123</v>
      </c>
      <c r="I536">
        <v>0.14800112489972</v>
      </c>
      <c r="J536">
        <v>17.4882054530293</v>
      </c>
      <c r="K536">
        <v>2.99394942742224</v>
      </c>
    </row>
    <row r="537" spans="1:11">
      <c r="A537">
        <v>535</v>
      </c>
      <c r="B537">
        <v>54.8033933241955</v>
      </c>
      <c r="C537">
        <v>4460.68952024008</v>
      </c>
      <c r="D537">
        <v>0.44624192312698</v>
      </c>
      <c r="E537">
        <v>512.09666349105</v>
      </c>
      <c r="F537">
        <v>31.7945049456309</v>
      </c>
      <c r="G537">
        <v>2896.94771167688</v>
      </c>
      <c r="H537">
        <v>0.212069925414863</v>
      </c>
      <c r="I537">
        <v>0.147999443630744</v>
      </c>
      <c r="J537">
        <v>17.4867846901525</v>
      </c>
      <c r="K537">
        <v>2.99394942742224</v>
      </c>
    </row>
    <row r="538" spans="1:11">
      <c r="A538">
        <v>536</v>
      </c>
      <c r="B538">
        <v>54.7277319060081</v>
      </c>
      <c r="C538">
        <v>4456.26576996881</v>
      </c>
      <c r="D538">
        <v>0.446299503849747</v>
      </c>
      <c r="E538">
        <v>511.668107002074</v>
      </c>
      <c r="F538">
        <v>31.8263326309449</v>
      </c>
      <c r="G538">
        <v>2899.92942643169</v>
      </c>
      <c r="H538">
        <v>0.212039814734671</v>
      </c>
      <c r="I538">
        <v>0.147992644679117</v>
      </c>
      <c r="J538">
        <v>17.4842795008805</v>
      </c>
      <c r="K538">
        <v>2.99394942742224</v>
      </c>
    </row>
    <row r="539" spans="1:11">
      <c r="A539">
        <v>537</v>
      </c>
      <c r="B539">
        <v>54.7904996339924</v>
      </c>
      <c r="C539">
        <v>4459.95461623943</v>
      </c>
      <c r="D539">
        <v>0.446275560783867</v>
      </c>
      <c r="E539">
        <v>512.02286658557</v>
      </c>
      <c r="F539">
        <v>31.799597121828</v>
      </c>
      <c r="G539">
        <v>2897.29403208693</v>
      </c>
      <c r="H539">
        <v>0.212057977037981</v>
      </c>
      <c r="I539">
        <v>0.147996745624944</v>
      </c>
      <c r="J539">
        <v>17.486513999904</v>
      </c>
      <c r="K539">
        <v>2.99394942742224</v>
      </c>
    </row>
    <row r="540" spans="1:11">
      <c r="A540">
        <v>538</v>
      </c>
      <c r="B540">
        <v>54.8072031977435</v>
      </c>
      <c r="C540">
        <v>4460.71018805479</v>
      </c>
      <c r="D540">
        <v>0.446188128192132</v>
      </c>
      <c r="E540">
        <v>512.104616168878</v>
      </c>
      <c r="F540">
        <v>31.7934994835074</v>
      </c>
      <c r="G540">
        <v>2896.41479270561</v>
      </c>
      <c r="H540">
        <v>0.212073039919476</v>
      </c>
      <c r="I540">
        <v>0.148000146919021</v>
      </c>
      <c r="J540">
        <v>17.4864880923556</v>
      </c>
      <c r="K540">
        <v>2.99394942742224</v>
      </c>
    </row>
    <row r="541" spans="1:11">
      <c r="A541">
        <v>539</v>
      </c>
      <c r="B541">
        <v>54.8111069778465</v>
      </c>
      <c r="C541">
        <v>4460.80556389489</v>
      </c>
      <c r="D541">
        <v>0.446219138838212</v>
      </c>
      <c r="E541">
        <v>512.109688947135</v>
      </c>
      <c r="F541">
        <v>31.7940527892507</v>
      </c>
      <c r="G541">
        <v>2897.01926058426</v>
      </c>
      <c r="H541">
        <v>0.212071832243508</v>
      </c>
      <c r="I541">
        <v>0.147999874212109</v>
      </c>
      <c r="J541">
        <v>17.4867593285438</v>
      </c>
      <c r="K541">
        <v>2.99394942742224</v>
      </c>
    </row>
    <row r="542" spans="1:11">
      <c r="A542">
        <v>540</v>
      </c>
      <c r="B542">
        <v>54.804411484039</v>
      </c>
      <c r="C542">
        <v>4461.22529280862</v>
      </c>
      <c r="D542">
        <v>0.446251988827232</v>
      </c>
      <c r="E542">
        <v>512.141063855637</v>
      </c>
      <c r="F542">
        <v>31.7906554634202</v>
      </c>
      <c r="G542">
        <v>2896.51643787149</v>
      </c>
      <c r="H542">
        <v>0.212072473291371</v>
      </c>
      <c r="I542">
        <v>0.148000018967846</v>
      </c>
      <c r="J542">
        <v>17.4874327312695</v>
      </c>
      <c r="K542">
        <v>2.99394942742224</v>
      </c>
    </row>
    <row r="543" spans="1:11">
      <c r="A543">
        <v>541</v>
      </c>
      <c r="B543">
        <v>54.7971538305147</v>
      </c>
      <c r="C543">
        <v>4460.60542473863</v>
      </c>
      <c r="D543">
        <v>0.446234735058363</v>
      </c>
      <c r="E543">
        <v>512.088919459099</v>
      </c>
      <c r="F543">
        <v>31.7951435753393</v>
      </c>
      <c r="G543">
        <v>2896.91352147422</v>
      </c>
      <c r="H543">
        <v>0.212069344069138</v>
      </c>
      <c r="I543">
        <v>0.147999312357469</v>
      </c>
      <c r="J543">
        <v>17.4867280517527</v>
      </c>
      <c r="K543">
        <v>2.99394942742224</v>
      </c>
    </row>
    <row r="544" spans="1:11">
      <c r="A544">
        <v>542</v>
      </c>
      <c r="B544">
        <v>54.8064772696333</v>
      </c>
      <c r="C544">
        <v>4460.66391115555</v>
      </c>
      <c r="D544">
        <v>0.446219568890687</v>
      </c>
      <c r="E544">
        <v>512.0987452841</v>
      </c>
      <c r="F544">
        <v>31.7946145376832</v>
      </c>
      <c r="G544">
        <v>2896.9126993746</v>
      </c>
      <c r="H544">
        <v>0.212071191678683</v>
      </c>
      <c r="I544">
        <v>0.147999729565744</v>
      </c>
      <c r="J544">
        <v>17.4865514166688</v>
      </c>
      <c r="K544">
        <v>2.99394942742224</v>
      </c>
    </row>
    <row r="545" spans="1:11">
      <c r="A545">
        <v>543</v>
      </c>
      <c r="B545">
        <v>54.819733227332</v>
      </c>
      <c r="C545">
        <v>4462.27538168117</v>
      </c>
      <c r="D545">
        <v>0.446274837183064</v>
      </c>
      <c r="E545">
        <v>512.240590241009</v>
      </c>
      <c r="F545">
        <v>31.7832223162664</v>
      </c>
      <c r="G545">
        <v>2896.17930701299</v>
      </c>
      <c r="H545">
        <v>0.212085145657245</v>
      </c>
      <c r="I545">
        <v>0.148002880589752</v>
      </c>
      <c r="J545">
        <v>17.4881136720267</v>
      </c>
      <c r="K545">
        <v>2.99394942742224</v>
      </c>
    </row>
    <row r="546" spans="1:11">
      <c r="A546">
        <v>544</v>
      </c>
      <c r="B546">
        <v>54.8171587094493</v>
      </c>
      <c r="C546">
        <v>4462.29528997332</v>
      </c>
      <c r="D546">
        <v>0.446267082882863</v>
      </c>
      <c r="E546">
        <v>512.242211297269</v>
      </c>
      <c r="F546">
        <v>31.7830339901051</v>
      </c>
      <c r="G546">
        <v>2896.02068142306</v>
      </c>
      <c r="H546">
        <v>0.212085185380784</v>
      </c>
      <c r="I546">
        <v>0.148002889560141</v>
      </c>
      <c r="J546">
        <v>17.4881440966683</v>
      </c>
      <c r="K546">
        <v>2.99394942742224</v>
      </c>
    </row>
    <row r="547" spans="1:11">
      <c r="A547">
        <v>545</v>
      </c>
      <c r="B547">
        <v>54.8249224406131</v>
      </c>
      <c r="C547">
        <v>4462.22394535294</v>
      </c>
      <c r="D547">
        <v>0.446293566796736</v>
      </c>
      <c r="E547">
        <v>512.240559020559</v>
      </c>
      <c r="F547">
        <v>31.7836077482369</v>
      </c>
      <c r="G547">
        <v>2896.4036875095</v>
      </c>
      <c r="H547">
        <v>0.212083613189964</v>
      </c>
      <c r="I547">
        <v>0.148002534528102</v>
      </c>
      <c r="J547">
        <v>17.4878744891487</v>
      </c>
      <c r="K547">
        <v>2.99394942742224</v>
      </c>
    </row>
    <row r="548" spans="1:11">
      <c r="A548">
        <v>546</v>
      </c>
      <c r="B548">
        <v>54.8282804535341</v>
      </c>
      <c r="C548">
        <v>4462.19220434004</v>
      </c>
      <c r="D548">
        <v>0.446301003489499</v>
      </c>
      <c r="E548">
        <v>512.239564007206</v>
      </c>
      <c r="F548">
        <v>31.7837328248276</v>
      </c>
      <c r="G548">
        <v>2896.42040207774</v>
      </c>
      <c r="H548">
        <v>0.212081900271032</v>
      </c>
      <c r="I548">
        <v>0.148002147718875</v>
      </c>
      <c r="J548">
        <v>17.4877804008128</v>
      </c>
      <c r="K548">
        <v>2.99394942742224</v>
      </c>
    </row>
    <row r="549" spans="1:11">
      <c r="A549">
        <v>547</v>
      </c>
      <c r="B549">
        <v>54.8301376412229</v>
      </c>
      <c r="C549">
        <v>4462.41920486389</v>
      </c>
      <c r="D549">
        <v>0.446314045378096</v>
      </c>
      <c r="E549">
        <v>512.258041503005</v>
      </c>
      <c r="F549">
        <v>31.782305274778</v>
      </c>
      <c r="G549">
        <v>2896.4591514967</v>
      </c>
      <c r="H549">
        <v>0.212081119792551</v>
      </c>
      <c r="I549">
        <v>0.148001971472894</v>
      </c>
      <c r="J549">
        <v>17.4880662594256</v>
      </c>
      <c r="K549">
        <v>2.99394942742224</v>
      </c>
    </row>
    <row r="550" spans="1:11">
      <c r="A550">
        <v>548</v>
      </c>
      <c r="B550">
        <v>54.8088101494594</v>
      </c>
      <c r="C550">
        <v>4460.56890895882</v>
      </c>
      <c r="D550">
        <v>0.44628615582045</v>
      </c>
      <c r="E550">
        <v>512.090239321285</v>
      </c>
      <c r="F550">
        <v>31.7954903262725</v>
      </c>
      <c r="G550">
        <v>2897.60976804318</v>
      </c>
      <c r="H550">
        <v>0.212072661874107</v>
      </c>
      <c r="I550">
        <v>0.148000061551982</v>
      </c>
      <c r="J550">
        <v>17.486470606723</v>
      </c>
      <c r="K550">
        <v>2.99394942742224</v>
      </c>
    </row>
    <row r="551" spans="1:11">
      <c r="A551">
        <v>549</v>
      </c>
      <c r="B551">
        <v>54.8417514847341</v>
      </c>
      <c r="C551">
        <v>4463.46534567518</v>
      </c>
      <c r="D551">
        <v>0.446339098737007</v>
      </c>
      <c r="E551">
        <v>512.353087435694</v>
      </c>
      <c r="F551">
        <v>31.7747675171342</v>
      </c>
      <c r="G551">
        <v>2895.85555742749</v>
      </c>
      <c r="H551">
        <v>0.212090841948411</v>
      </c>
      <c r="I551">
        <v>0.148004166940638</v>
      </c>
      <c r="J551">
        <v>17.4889562553611</v>
      </c>
      <c r="K551">
        <v>2.99394942742224</v>
      </c>
    </row>
    <row r="552" spans="1:11">
      <c r="A552">
        <v>550</v>
      </c>
      <c r="B552">
        <v>54.8131615789662</v>
      </c>
      <c r="C552">
        <v>4461.14573712735</v>
      </c>
      <c r="D552">
        <v>0.446280065103503</v>
      </c>
      <c r="E552">
        <v>512.14317440673</v>
      </c>
      <c r="F552">
        <v>31.7911104433014</v>
      </c>
      <c r="G552">
        <v>2897.02624494413</v>
      </c>
      <c r="H552">
        <v>0.212078208203547</v>
      </c>
      <c r="I552">
        <v>0.148001313987964</v>
      </c>
      <c r="J552">
        <v>17.4869294097665</v>
      </c>
      <c r="K552">
        <v>2.99394942742224</v>
      </c>
    </row>
    <row r="553" spans="1:11">
      <c r="A553">
        <v>551</v>
      </c>
      <c r="B553">
        <v>54.8403417201565</v>
      </c>
      <c r="C553">
        <v>4463.35235253253</v>
      </c>
      <c r="D553">
        <v>0.446287157989274</v>
      </c>
      <c r="E553">
        <v>512.34622212035</v>
      </c>
      <c r="F553">
        <v>31.7757255855931</v>
      </c>
      <c r="G553">
        <v>2895.8685756316</v>
      </c>
      <c r="H553">
        <v>0.212094228608885</v>
      </c>
      <c r="I553">
        <v>0.148004931735953</v>
      </c>
      <c r="J553">
        <v>17.4886623600048</v>
      </c>
      <c r="K553">
        <v>2.99394942742224</v>
      </c>
    </row>
    <row r="554" spans="1:11">
      <c r="A554">
        <v>552</v>
      </c>
      <c r="B554">
        <v>54.8437180519266</v>
      </c>
      <c r="C554">
        <v>4463.63316714784</v>
      </c>
      <c r="D554">
        <v>0.44627515445732</v>
      </c>
      <c r="E554">
        <v>512.37268683044</v>
      </c>
      <c r="F554">
        <v>31.7738752010061</v>
      </c>
      <c r="G554">
        <v>2895.6296632668</v>
      </c>
      <c r="H554">
        <v>0.212095808597703</v>
      </c>
      <c r="I554">
        <v>0.14800528854102</v>
      </c>
      <c r="J554">
        <v>17.4888506024562</v>
      </c>
      <c r="K554">
        <v>2.99394942742224</v>
      </c>
    </row>
    <row r="555" spans="1:11">
      <c r="A555">
        <v>553</v>
      </c>
      <c r="B555">
        <v>54.8196633387984</v>
      </c>
      <c r="C555">
        <v>4462.6295435</v>
      </c>
      <c r="D555">
        <v>0.446302926268488</v>
      </c>
      <c r="E555">
        <v>512.269601250875</v>
      </c>
      <c r="F555">
        <v>31.781344513922</v>
      </c>
      <c r="G555">
        <v>2896.40467837219</v>
      </c>
      <c r="H555">
        <v>0.21209054131613</v>
      </c>
      <c r="I555">
        <v>0.148004099050511</v>
      </c>
      <c r="J555">
        <v>17.488540029404</v>
      </c>
      <c r="K555">
        <v>2.99394942742224</v>
      </c>
    </row>
    <row r="556" spans="1:11">
      <c r="A556">
        <v>554</v>
      </c>
      <c r="B556">
        <v>54.8243627251084</v>
      </c>
      <c r="C556">
        <v>4463.06984063205</v>
      </c>
      <c r="D556">
        <v>0.446320228827177</v>
      </c>
      <c r="E556">
        <v>512.309199643403</v>
      </c>
      <c r="F556">
        <v>31.7781407403524</v>
      </c>
      <c r="G556">
        <v>2896.10268625832</v>
      </c>
      <c r="H556">
        <v>0.212091688619399</v>
      </c>
      <c r="I556">
        <v>0.148004358140018</v>
      </c>
      <c r="J556">
        <v>17.4889458241881</v>
      </c>
      <c r="K556">
        <v>2.99394942742224</v>
      </c>
    </row>
    <row r="557" spans="1:11">
      <c r="A557">
        <v>555</v>
      </c>
      <c r="B557">
        <v>54.8254370426706</v>
      </c>
      <c r="C557">
        <v>4463.18732021748</v>
      </c>
      <c r="D557">
        <v>0.446260767442985</v>
      </c>
      <c r="E557">
        <v>512.323138604705</v>
      </c>
      <c r="F557">
        <v>31.7771983117946</v>
      </c>
      <c r="G557">
        <v>2895.84872330094</v>
      </c>
      <c r="H557">
        <v>0.212099504874734</v>
      </c>
      <c r="I557">
        <v>0.148006123269376</v>
      </c>
      <c r="J557">
        <v>17.4888292204797</v>
      </c>
      <c r="K557">
        <v>2.99394942742224</v>
      </c>
    </row>
    <row r="558" spans="1:11">
      <c r="A558">
        <v>556</v>
      </c>
      <c r="B558">
        <v>54.8220374953075</v>
      </c>
      <c r="C558">
        <v>4462.6781878208</v>
      </c>
      <c r="D558">
        <v>0.446256053419939</v>
      </c>
      <c r="E558">
        <v>512.275916478593</v>
      </c>
      <c r="F558">
        <v>31.7809749181903</v>
      </c>
      <c r="G558">
        <v>2896.3588677385</v>
      </c>
      <c r="H558">
        <v>0.212097496830941</v>
      </c>
      <c r="I558">
        <v>0.14800566979265</v>
      </c>
      <c r="J558">
        <v>17.4884289057942</v>
      </c>
      <c r="K558">
        <v>2.99394942742224</v>
      </c>
    </row>
    <row r="559" spans="1:11">
      <c r="A559">
        <v>557</v>
      </c>
      <c r="B559">
        <v>54.8434124975544</v>
      </c>
      <c r="C559">
        <v>4464.40555921296</v>
      </c>
      <c r="D559">
        <v>0.446238727751624</v>
      </c>
      <c r="E559">
        <v>512.436405166213</v>
      </c>
      <c r="F559">
        <v>31.7690623241794</v>
      </c>
      <c r="G559">
        <v>2895.20248951804</v>
      </c>
      <c r="H559">
        <v>0.212110146265366</v>
      </c>
      <c r="I559">
        <v>0.148008526464129</v>
      </c>
      <c r="J559">
        <v>17.489717941379</v>
      </c>
      <c r="K559">
        <v>2.99394942742224</v>
      </c>
    </row>
    <row r="560" spans="1:11">
      <c r="A560">
        <v>558</v>
      </c>
      <c r="B560">
        <v>54.8250338252087</v>
      </c>
      <c r="C560">
        <v>4462.93728793947</v>
      </c>
      <c r="D560">
        <v>0.446241032089134</v>
      </c>
      <c r="E560">
        <v>512.302061904721</v>
      </c>
      <c r="F560">
        <v>31.7791978888157</v>
      </c>
      <c r="G560">
        <v>2896.21101337643</v>
      </c>
      <c r="H560">
        <v>0.212101893131955</v>
      </c>
      <c r="I560">
        <v>0.148006662613517</v>
      </c>
      <c r="J560">
        <v>17.4885205459502</v>
      </c>
      <c r="K560">
        <v>2.99394942742224</v>
      </c>
    </row>
    <row r="561" spans="1:11">
      <c r="A561">
        <v>559</v>
      </c>
      <c r="B561">
        <v>54.8162313513994</v>
      </c>
      <c r="C561">
        <v>4462.88103957095</v>
      </c>
      <c r="D561">
        <v>0.446258588059466</v>
      </c>
      <c r="E561">
        <v>512.291796448119</v>
      </c>
      <c r="F561">
        <v>31.7796404129335</v>
      </c>
      <c r="G561">
        <v>2896.16133548316</v>
      </c>
      <c r="H561">
        <v>0.212098531863592</v>
      </c>
      <c r="I561">
        <v>0.148005903533812</v>
      </c>
      <c r="J561">
        <v>17.4887218498925</v>
      </c>
      <c r="K561">
        <v>2.99394942742224</v>
      </c>
    </row>
    <row r="562" spans="1:11">
      <c r="A562">
        <v>560</v>
      </c>
      <c r="B562">
        <v>54.8250070775628</v>
      </c>
      <c r="C562">
        <v>4462.41799817424</v>
      </c>
      <c r="D562">
        <v>0.446224810317098</v>
      </c>
      <c r="E562">
        <v>512.260274859407</v>
      </c>
      <c r="F562">
        <v>31.7829044710066</v>
      </c>
      <c r="G562">
        <v>2896.61441138484</v>
      </c>
      <c r="H562">
        <v>0.212099837355948</v>
      </c>
      <c r="I562">
        <v>0.148006198353921</v>
      </c>
      <c r="J562">
        <v>17.487832956066</v>
      </c>
      <c r="K562">
        <v>2.99394942742224</v>
      </c>
    </row>
    <row r="563" spans="1:11">
      <c r="A563">
        <v>561</v>
      </c>
      <c r="B563">
        <v>54.8365607830191</v>
      </c>
      <c r="C563">
        <v>4463.79347942444</v>
      </c>
      <c r="D563">
        <v>0.446206355866494</v>
      </c>
      <c r="E563">
        <v>512.384786302069</v>
      </c>
      <c r="F563">
        <v>31.7730523615173</v>
      </c>
      <c r="G563">
        <v>2895.57028476774</v>
      </c>
      <c r="H563">
        <v>0.212111379257871</v>
      </c>
      <c r="I563">
        <v>0.148008804921835</v>
      </c>
      <c r="J563">
        <v>17.4889840968836</v>
      </c>
      <c r="K563">
        <v>2.99394942742224</v>
      </c>
    </row>
    <row r="564" spans="1:11">
      <c r="A564">
        <v>562</v>
      </c>
      <c r="B564">
        <v>54.8334079529155</v>
      </c>
      <c r="C564">
        <v>4463.73471018253</v>
      </c>
      <c r="D564">
        <v>0.446258347979698</v>
      </c>
      <c r="E564">
        <v>512.374386384218</v>
      </c>
      <c r="F564">
        <v>31.7735312031926</v>
      </c>
      <c r="G564">
        <v>2895.82966463464</v>
      </c>
      <c r="H564">
        <v>0.212109304634969</v>
      </c>
      <c r="I564">
        <v>0.148008336391852</v>
      </c>
      <c r="J564">
        <v>17.489191580584</v>
      </c>
      <c r="K564">
        <v>2.99394942742224</v>
      </c>
    </row>
    <row r="565" spans="1:11">
      <c r="A565">
        <v>563</v>
      </c>
      <c r="B565">
        <v>54.8336282697539</v>
      </c>
      <c r="C565">
        <v>4463.78241584378</v>
      </c>
      <c r="D565">
        <v>0.446252151505913</v>
      </c>
      <c r="E565">
        <v>512.375466390439</v>
      </c>
      <c r="F565">
        <v>31.7734741032875</v>
      </c>
      <c r="G565">
        <v>2895.81415616279</v>
      </c>
      <c r="H565">
        <v>0.212105230790235</v>
      </c>
      <c r="I565">
        <v>0.148007416369378</v>
      </c>
      <c r="J565">
        <v>17.4893818856857</v>
      </c>
      <c r="K565">
        <v>2.99394942742224</v>
      </c>
    </row>
    <row r="566" spans="1:11">
      <c r="A566">
        <v>564</v>
      </c>
      <c r="B566">
        <v>54.8254049697862</v>
      </c>
      <c r="C566">
        <v>4462.93015597005</v>
      </c>
      <c r="D566">
        <v>0.446243298792002</v>
      </c>
      <c r="E566">
        <v>512.303124517995</v>
      </c>
      <c r="F566">
        <v>31.7792252014839</v>
      </c>
      <c r="G566">
        <v>2896.19428063197</v>
      </c>
      <c r="H566">
        <v>0.212101313652903</v>
      </c>
      <c r="I566">
        <v>0.148006531748412</v>
      </c>
      <c r="J566">
        <v>17.4884461857547</v>
      </c>
      <c r="K566">
        <v>2.99394942742224</v>
      </c>
    </row>
    <row r="567" spans="1:11">
      <c r="A567">
        <v>565</v>
      </c>
      <c r="B567">
        <v>54.8202733838942</v>
      </c>
      <c r="C567">
        <v>4463.41858806589</v>
      </c>
      <c r="D567">
        <v>0.446214888438054</v>
      </c>
      <c r="E567">
        <v>512.340817049629</v>
      </c>
      <c r="F567">
        <v>31.775808908191</v>
      </c>
      <c r="G567">
        <v>2895.57072934935</v>
      </c>
      <c r="H567">
        <v>0.212106759583889</v>
      </c>
      <c r="I567">
        <v>0.148007761625249</v>
      </c>
      <c r="J567">
        <v>17.489137874577</v>
      </c>
      <c r="K567">
        <v>2.99394942742224</v>
      </c>
    </row>
    <row r="568" spans="1:11">
      <c r="A568">
        <v>566</v>
      </c>
      <c r="B568">
        <v>54.8310546630949</v>
      </c>
      <c r="C568">
        <v>4463.41512355229</v>
      </c>
      <c r="D568">
        <v>0.446260392020437</v>
      </c>
      <c r="E568">
        <v>512.344913462424</v>
      </c>
      <c r="F568">
        <v>31.7758254168544</v>
      </c>
      <c r="G568">
        <v>2896.03196422375</v>
      </c>
      <c r="H568">
        <v>0.212104937552831</v>
      </c>
      <c r="I568">
        <v>0.148007350146156</v>
      </c>
      <c r="J568">
        <v>17.4889551211526</v>
      </c>
      <c r="K568">
        <v>2.99394942742224</v>
      </c>
    </row>
    <row r="569" spans="1:11">
      <c r="A569">
        <v>567</v>
      </c>
      <c r="B569">
        <v>54.8480143966784</v>
      </c>
      <c r="C569">
        <v>4464.53235461178</v>
      </c>
      <c r="D569">
        <v>0.446287476632074</v>
      </c>
      <c r="E569">
        <v>512.446796673817</v>
      </c>
      <c r="F569">
        <v>31.7678862527006</v>
      </c>
      <c r="G569">
        <v>2895.4160607922</v>
      </c>
      <c r="H569">
        <v>0.212110812153655</v>
      </c>
      <c r="I569">
        <v>0.148008676847491</v>
      </c>
      <c r="J569">
        <v>17.4899037030198</v>
      </c>
      <c r="K569">
        <v>2.99394942742224</v>
      </c>
    </row>
    <row r="570" spans="1:11">
      <c r="A570">
        <v>568</v>
      </c>
      <c r="B570">
        <v>54.8341109474984</v>
      </c>
      <c r="C570">
        <v>4463.60912702339</v>
      </c>
      <c r="D570">
        <v>0.446269050497038</v>
      </c>
      <c r="E570">
        <v>512.362048845294</v>
      </c>
      <c r="F570">
        <v>31.7746447356065</v>
      </c>
      <c r="G570">
        <v>2896.03905316017</v>
      </c>
      <c r="H570">
        <v>0.212104689754377</v>
      </c>
      <c r="I570">
        <v>0.14800729418468</v>
      </c>
      <c r="J570">
        <v>17.4891469909601</v>
      </c>
      <c r="K570">
        <v>2.99394942742224</v>
      </c>
    </row>
    <row r="571" spans="1:11">
      <c r="A571">
        <v>569</v>
      </c>
      <c r="B571">
        <v>54.792419396118</v>
      </c>
      <c r="C571">
        <v>4459.82755509239</v>
      </c>
      <c r="D571">
        <v>0.446228190905789</v>
      </c>
      <c r="E571">
        <v>512.017182470442</v>
      </c>
      <c r="F571">
        <v>31.8014779198918</v>
      </c>
      <c r="G571">
        <v>2898.51107737829</v>
      </c>
      <c r="H571">
        <v>0.212084872980281</v>
      </c>
      <c r="I571">
        <v>0.148002819013736</v>
      </c>
      <c r="J571">
        <v>17.4859724461118</v>
      </c>
      <c r="K571">
        <v>2.99394942742224</v>
      </c>
    </row>
    <row r="572" spans="1:11">
      <c r="A572">
        <v>570</v>
      </c>
      <c r="B572">
        <v>54.8216838287568</v>
      </c>
      <c r="C572">
        <v>4462.7513691861</v>
      </c>
      <c r="D572">
        <v>0.446258306329131</v>
      </c>
      <c r="E572">
        <v>512.282621358867</v>
      </c>
      <c r="F572">
        <v>31.7804895916734</v>
      </c>
      <c r="G572">
        <v>2896.3403294948</v>
      </c>
      <c r="H572">
        <v>0.212099243834406</v>
      </c>
      <c r="I572">
        <v>0.148006064318449</v>
      </c>
      <c r="J572">
        <v>17.4884930558287</v>
      </c>
      <c r="K572">
        <v>2.99394942742224</v>
      </c>
    </row>
    <row r="573" spans="1:11">
      <c r="A573">
        <v>571</v>
      </c>
      <c r="B573">
        <v>54.8379185597379</v>
      </c>
      <c r="C573">
        <v>4464.07607108788</v>
      </c>
      <c r="D573">
        <v>0.446286408388052</v>
      </c>
      <c r="E573">
        <v>512.404309287666</v>
      </c>
      <c r="F573">
        <v>31.7710835481348</v>
      </c>
      <c r="G573">
        <v>2895.66761945541</v>
      </c>
      <c r="H573">
        <v>0.212108767546834</v>
      </c>
      <c r="I573">
        <v>0.148008215097111</v>
      </c>
      <c r="J573">
        <v>17.4895484581322</v>
      </c>
      <c r="K573">
        <v>2.99394942742224</v>
      </c>
    </row>
    <row r="574" spans="1:11">
      <c r="A574">
        <v>572</v>
      </c>
      <c r="B574">
        <v>54.8278026512582</v>
      </c>
      <c r="C574">
        <v>4463.35627255732</v>
      </c>
      <c r="D574">
        <v>0.446271995126781</v>
      </c>
      <c r="E574">
        <v>512.336647226049</v>
      </c>
      <c r="F574">
        <v>31.7761268835907</v>
      </c>
      <c r="G574">
        <v>2896.11405659924</v>
      </c>
      <c r="H574">
        <v>0.212105977423599</v>
      </c>
      <c r="I574">
        <v>0.148007584985482</v>
      </c>
      <c r="J574">
        <v>17.4890334982608</v>
      </c>
      <c r="K574">
        <v>2.99394942742224</v>
      </c>
    </row>
    <row r="575" spans="1:11">
      <c r="A575">
        <v>573</v>
      </c>
      <c r="B575">
        <v>54.8320442972989</v>
      </c>
      <c r="C575">
        <v>4463.35084360057</v>
      </c>
      <c r="D575">
        <v>0.446249422101092</v>
      </c>
      <c r="E575">
        <v>512.340743334001</v>
      </c>
      <c r="F575">
        <v>31.7762719916536</v>
      </c>
      <c r="G575">
        <v>2896.06517014125</v>
      </c>
      <c r="H575">
        <v>0.212105103394832</v>
      </c>
      <c r="I575">
        <v>0.14800738759905</v>
      </c>
      <c r="J575">
        <v>17.4888187414926</v>
      </c>
      <c r="K575">
        <v>2.99394942742224</v>
      </c>
    </row>
    <row r="576" spans="1:11">
      <c r="A576">
        <v>574</v>
      </c>
      <c r="B576">
        <v>54.8451339054288</v>
      </c>
      <c r="C576">
        <v>4464.22139436688</v>
      </c>
      <c r="D576">
        <v>0.446255869065141</v>
      </c>
      <c r="E576">
        <v>512.422870276015</v>
      </c>
      <c r="F576">
        <v>31.7699086297357</v>
      </c>
      <c r="G576">
        <v>2895.43406387644</v>
      </c>
      <c r="H576">
        <v>0.212109159962261</v>
      </c>
      <c r="I576">
        <v>0.148008303719282</v>
      </c>
      <c r="J576">
        <v>17.4894277689874</v>
      </c>
      <c r="K576">
        <v>2.99394942742224</v>
      </c>
    </row>
    <row r="577" spans="1:11">
      <c r="A577">
        <v>575</v>
      </c>
      <c r="B577">
        <v>54.8395866710118</v>
      </c>
      <c r="C577">
        <v>4463.75117631207</v>
      </c>
      <c r="D577">
        <v>0.446263245836664</v>
      </c>
      <c r="E577">
        <v>512.379040295604</v>
      </c>
      <c r="F577">
        <v>31.7731899841545</v>
      </c>
      <c r="G577">
        <v>2895.77513131642</v>
      </c>
      <c r="H577">
        <v>0.212105391658929</v>
      </c>
      <c r="I577">
        <v>0.148007452699159</v>
      </c>
      <c r="J577">
        <v>17.4890868275687</v>
      </c>
      <c r="K577">
        <v>2.99394942742224</v>
      </c>
    </row>
    <row r="578" spans="1:11">
      <c r="A578">
        <v>576</v>
      </c>
      <c r="B578">
        <v>54.8494545338632</v>
      </c>
      <c r="C578">
        <v>4464.57426759428</v>
      </c>
      <c r="D578">
        <v>0.446272437466751</v>
      </c>
      <c r="E578">
        <v>512.454222293274</v>
      </c>
      <c r="F578">
        <v>31.7675571430644</v>
      </c>
      <c r="G578">
        <v>2895.26947251973</v>
      </c>
      <c r="H578">
        <v>0.212109352907424</v>
      </c>
      <c r="I578">
        <v>0.148008347293601</v>
      </c>
      <c r="J578">
        <v>17.4897792848051</v>
      </c>
      <c r="K578">
        <v>2.99394942742224</v>
      </c>
    </row>
    <row r="579" spans="1:11">
      <c r="A579">
        <v>577</v>
      </c>
      <c r="B579">
        <v>54.8528952661642</v>
      </c>
      <c r="C579">
        <v>4464.69257133207</v>
      </c>
      <c r="D579">
        <v>0.446264265390539</v>
      </c>
      <c r="E579">
        <v>512.466797324495</v>
      </c>
      <c r="F579">
        <v>31.7667021381443</v>
      </c>
      <c r="G579">
        <v>2895.20517886974</v>
      </c>
      <c r="H579">
        <v>0.212111294991507</v>
      </c>
      <c r="I579">
        <v>0.148008785891175</v>
      </c>
      <c r="J579">
        <v>17.4897884241896</v>
      </c>
      <c r="K579">
        <v>2.99394942742224</v>
      </c>
    </row>
    <row r="580" spans="1:11">
      <c r="A580">
        <v>578</v>
      </c>
      <c r="B580">
        <v>54.8537709235472</v>
      </c>
      <c r="C580">
        <v>4465.13357650793</v>
      </c>
      <c r="D580">
        <v>0.446260343664111</v>
      </c>
      <c r="E580">
        <v>512.50544149208</v>
      </c>
      <c r="F580">
        <v>31.7635682973365</v>
      </c>
      <c r="G580">
        <v>2894.7981425333</v>
      </c>
      <c r="H580">
        <v>0.212113725473674</v>
      </c>
      <c r="I580">
        <v>0.14800933479172</v>
      </c>
      <c r="J580">
        <v>17.4902224051268</v>
      </c>
      <c r="K580">
        <v>2.99394942742224</v>
      </c>
    </row>
    <row r="581" spans="1:11">
      <c r="A581">
        <v>579</v>
      </c>
      <c r="B581">
        <v>54.8517457831039</v>
      </c>
      <c r="C581">
        <v>4464.58150578279</v>
      </c>
      <c r="D581">
        <v>0.446280047544586</v>
      </c>
      <c r="E581">
        <v>512.455637079226</v>
      </c>
      <c r="F581">
        <v>31.7675307611426</v>
      </c>
      <c r="G581">
        <v>2895.35918958752</v>
      </c>
      <c r="H581">
        <v>0.212108783619306</v>
      </c>
      <c r="I581">
        <v>0.148008218726878</v>
      </c>
      <c r="J581">
        <v>17.4897538451659</v>
      </c>
      <c r="K581">
        <v>2.99394942742224</v>
      </c>
    </row>
    <row r="582" spans="1:11">
      <c r="A582">
        <v>580</v>
      </c>
      <c r="B582">
        <v>54.8531181274391</v>
      </c>
      <c r="C582">
        <v>4465.23361686106</v>
      </c>
      <c r="D582">
        <v>0.446264059948211</v>
      </c>
      <c r="E582">
        <v>512.511722258988</v>
      </c>
      <c r="F582">
        <v>31.7629790794362</v>
      </c>
      <c r="G582">
        <v>2894.7440714574</v>
      </c>
      <c r="H582">
        <v>0.212113410732927</v>
      </c>
      <c r="I582">
        <v>0.148009263710371</v>
      </c>
      <c r="J582">
        <v>17.4904374986995</v>
      </c>
      <c r="K582">
        <v>2.99394942742224</v>
      </c>
    </row>
    <row r="583" spans="1:11">
      <c r="A583">
        <v>581</v>
      </c>
      <c r="B583">
        <v>54.8441785698368</v>
      </c>
      <c r="C583">
        <v>4464.48372610805</v>
      </c>
      <c r="D583">
        <v>0.44625499197408</v>
      </c>
      <c r="E583">
        <v>512.443117257345</v>
      </c>
      <c r="F583">
        <v>31.7683400623253</v>
      </c>
      <c r="G583">
        <v>2895.24539113807</v>
      </c>
      <c r="H583">
        <v>0.212109202365138</v>
      </c>
      <c r="I583">
        <v>0.148008313295454</v>
      </c>
      <c r="J583">
        <v>17.4898173602007</v>
      </c>
      <c r="K583">
        <v>2.99394942742224</v>
      </c>
    </row>
    <row r="584" spans="1:11">
      <c r="A584">
        <v>582</v>
      </c>
      <c r="B584">
        <v>54.8392432096161</v>
      </c>
      <c r="C584">
        <v>4463.95799761859</v>
      </c>
      <c r="D584">
        <v>0.446246336721555</v>
      </c>
      <c r="E584">
        <v>512.395143975607</v>
      </c>
      <c r="F584">
        <v>31.7721255007315</v>
      </c>
      <c r="G584">
        <v>2895.59292150304</v>
      </c>
      <c r="H584">
        <v>0.212106952229506</v>
      </c>
      <c r="I584">
        <v>0.148007805131586</v>
      </c>
      <c r="J584">
        <v>17.4893759602484</v>
      </c>
      <c r="K584">
        <v>2.99394942742224</v>
      </c>
    </row>
    <row r="585" spans="1:11">
      <c r="A585">
        <v>583</v>
      </c>
      <c r="B585">
        <v>54.8439554422645</v>
      </c>
      <c r="C585">
        <v>4464.65710016909</v>
      </c>
      <c r="D585">
        <v>0.446248624258719</v>
      </c>
      <c r="E585">
        <v>512.459195259798</v>
      </c>
      <c r="F585">
        <v>31.7670045856961</v>
      </c>
      <c r="G585">
        <v>2894.91602736992</v>
      </c>
      <c r="H585">
        <v>0.212110591345227</v>
      </c>
      <c r="I585">
        <v>0.148008626980362</v>
      </c>
      <c r="J585">
        <v>17.489953619503</v>
      </c>
      <c r="K585">
        <v>2.99394942742224</v>
      </c>
    </row>
    <row r="586" spans="1:11">
      <c r="A586">
        <v>584</v>
      </c>
      <c r="B586">
        <v>54.841349186585</v>
      </c>
      <c r="C586">
        <v>4464.23634309706</v>
      </c>
      <c r="D586">
        <v>0.446257277319232</v>
      </c>
      <c r="E586">
        <v>512.419342386813</v>
      </c>
      <c r="F586">
        <v>31.7701449939374</v>
      </c>
      <c r="G586">
        <v>2895.43077273544</v>
      </c>
      <c r="H586">
        <v>0.212108317816116</v>
      </c>
      <c r="I586">
        <v>0.148008113531127</v>
      </c>
      <c r="J586">
        <v>17.4896631048432</v>
      </c>
      <c r="K586">
        <v>2.99394942742224</v>
      </c>
    </row>
    <row r="587" spans="1:11">
      <c r="A587">
        <v>585</v>
      </c>
      <c r="B587">
        <v>54.8420951648668</v>
      </c>
      <c r="C587">
        <v>4463.96845790568</v>
      </c>
      <c r="D587">
        <v>0.446236168852174</v>
      </c>
      <c r="E587">
        <v>512.399280643705</v>
      </c>
      <c r="F587">
        <v>31.7720754295899</v>
      </c>
      <c r="G587">
        <v>2895.58371131104</v>
      </c>
      <c r="H587">
        <v>0.212108130525828</v>
      </c>
      <c r="I587">
        <v>0.148008071234031</v>
      </c>
      <c r="J587">
        <v>17.4892353526462</v>
      </c>
      <c r="K587">
        <v>2.99394942742224</v>
      </c>
    </row>
    <row r="588" spans="1:11">
      <c r="A588">
        <v>586</v>
      </c>
      <c r="B588">
        <v>54.843540605279</v>
      </c>
      <c r="C588">
        <v>4464.45642546084</v>
      </c>
      <c r="D588">
        <v>0.446263509624766</v>
      </c>
      <c r="E588">
        <v>512.438327663829</v>
      </c>
      <c r="F588">
        <v>31.7685879649703</v>
      </c>
      <c r="G588">
        <v>2895.34018660225</v>
      </c>
      <c r="H588">
        <v>0.212110293734128</v>
      </c>
      <c r="I588">
        <v>0.148008559768259</v>
      </c>
      <c r="J588">
        <v>17.4898900932822</v>
      </c>
      <c r="K588">
        <v>2.99394942742224</v>
      </c>
    </row>
    <row r="589" spans="1:11">
      <c r="A589">
        <v>587</v>
      </c>
      <c r="B589">
        <v>54.8469638482923</v>
      </c>
      <c r="C589">
        <v>4464.84781732358</v>
      </c>
      <c r="D589">
        <v>0.446251513373121</v>
      </c>
      <c r="E589">
        <v>512.476543213074</v>
      </c>
      <c r="F589">
        <v>31.7658149288532</v>
      </c>
      <c r="G589">
        <v>2895.03228031612</v>
      </c>
      <c r="H589">
        <v>0.212115356860511</v>
      </c>
      <c r="I589">
        <v>0.148009703226813</v>
      </c>
      <c r="J589">
        <v>17.4900928496152</v>
      </c>
      <c r="K589">
        <v>2.99394942742224</v>
      </c>
    </row>
    <row r="590" spans="1:11">
      <c r="A590">
        <v>588</v>
      </c>
      <c r="B590">
        <v>54.843425543602</v>
      </c>
      <c r="C590">
        <v>4464.57126067335</v>
      </c>
      <c r="D590">
        <v>0.446248214868842</v>
      </c>
      <c r="E590">
        <v>512.450878481289</v>
      </c>
      <c r="F590">
        <v>31.7677073091253</v>
      </c>
      <c r="G590">
        <v>2895.13431871186</v>
      </c>
      <c r="H590">
        <v>0.212113053639798</v>
      </c>
      <c r="I590">
        <v>0.148009183064207</v>
      </c>
      <c r="J590">
        <v>17.4898836719776</v>
      </c>
      <c r="K590">
        <v>2.99394942742224</v>
      </c>
    </row>
    <row r="591" spans="1:11">
      <c r="A591">
        <v>589</v>
      </c>
      <c r="B591">
        <v>54.8463564010716</v>
      </c>
      <c r="C591">
        <v>4464.9436781764</v>
      </c>
      <c r="D591">
        <v>0.446248946067312</v>
      </c>
      <c r="E591">
        <v>512.483146216801</v>
      </c>
      <c r="F591">
        <v>31.7652354390688</v>
      </c>
      <c r="G591">
        <v>2894.86717650031</v>
      </c>
      <c r="H591">
        <v>0.21211394349002</v>
      </c>
      <c r="I591">
        <v>0.14800938402878</v>
      </c>
      <c r="J591">
        <v>17.4902718731793</v>
      </c>
      <c r="K591">
        <v>2.99394942742224</v>
      </c>
    </row>
    <row r="592" spans="1:11">
      <c r="A592">
        <v>590</v>
      </c>
      <c r="B592">
        <v>54.8476492389879</v>
      </c>
      <c r="C592">
        <v>4464.88766158442</v>
      </c>
      <c r="D592">
        <v>0.44625042836801</v>
      </c>
      <c r="E592">
        <v>512.480287080757</v>
      </c>
      <c r="F592">
        <v>31.7654739881248</v>
      </c>
      <c r="G592">
        <v>2894.99334132438</v>
      </c>
      <c r="H592">
        <v>0.212115927714677</v>
      </c>
      <c r="I592">
        <v>0.148009832149912</v>
      </c>
      <c r="J592">
        <v>17.4901162117562</v>
      </c>
      <c r="K592">
        <v>2.99394942742224</v>
      </c>
    </row>
    <row r="593" spans="1:11">
      <c r="A593">
        <v>591</v>
      </c>
      <c r="B593">
        <v>54.8390503049543</v>
      </c>
      <c r="C593">
        <v>4464.52810872078</v>
      </c>
      <c r="D593">
        <v>0.446254841911484</v>
      </c>
      <c r="E593">
        <v>512.443398251097</v>
      </c>
      <c r="F593">
        <v>31.767915306159</v>
      </c>
      <c r="G593">
        <v>2895.10853249511</v>
      </c>
      <c r="H593">
        <v>0.212113776898642</v>
      </c>
      <c r="I593">
        <v>0.14800934640559</v>
      </c>
      <c r="J593">
        <v>17.4900061433194</v>
      </c>
      <c r="K593">
        <v>2.99394942742224</v>
      </c>
    </row>
    <row r="594" spans="1:11">
      <c r="A594">
        <v>592</v>
      </c>
      <c r="B594">
        <v>54.8375088284222</v>
      </c>
      <c r="C594">
        <v>4464.54652417738</v>
      </c>
      <c r="D594">
        <v>0.446266431390349</v>
      </c>
      <c r="E594">
        <v>512.443287622481</v>
      </c>
      <c r="F594">
        <v>31.7677902284236</v>
      </c>
      <c r="G594">
        <v>2895.10847299919</v>
      </c>
      <c r="H594">
        <v>0.212113256508557</v>
      </c>
      <c r="I594">
        <v>0.148009228880219</v>
      </c>
      <c r="J594">
        <v>17.4901094174995</v>
      </c>
      <c r="K594">
        <v>2.99394942742224</v>
      </c>
    </row>
    <row r="595" spans="1:11">
      <c r="A595">
        <v>593</v>
      </c>
      <c r="B595">
        <v>54.8258767056533</v>
      </c>
      <c r="C595">
        <v>4463.6185312387</v>
      </c>
      <c r="D595">
        <v>0.446262366537091</v>
      </c>
      <c r="E595">
        <v>512.357137403902</v>
      </c>
      <c r="F595">
        <v>31.7742969560812</v>
      </c>
      <c r="G595">
        <v>2895.65459934794</v>
      </c>
      <c r="H595">
        <v>0.212106493064988</v>
      </c>
      <c r="I595">
        <v>0.1480077014357</v>
      </c>
      <c r="J595">
        <v>17.4894129928994</v>
      </c>
      <c r="K595">
        <v>2.99394942742224</v>
      </c>
    </row>
    <row r="596" spans="1:11">
      <c r="A596">
        <v>594</v>
      </c>
      <c r="B596">
        <v>54.8462853337612</v>
      </c>
      <c r="C596">
        <v>4464.92203105837</v>
      </c>
      <c r="D596">
        <v>0.446253657753984</v>
      </c>
      <c r="E596">
        <v>512.481619562817</v>
      </c>
      <c r="F596">
        <v>31.7650270160159</v>
      </c>
      <c r="G596">
        <v>2894.82996985793</v>
      </c>
      <c r="H596">
        <v>0.212115754612427</v>
      </c>
      <c r="I596">
        <v>0.148009793056052</v>
      </c>
      <c r="J596">
        <v>17.4902313293887</v>
      </c>
      <c r="K596">
        <v>2.99394942742224</v>
      </c>
    </row>
    <row r="597" spans="1:11">
      <c r="A597">
        <v>595</v>
      </c>
      <c r="B597">
        <v>54.8363680508724</v>
      </c>
      <c r="C597">
        <v>4464.19152053875</v>
      </c>
      <c r="D597">
        <v>0.446268795958889</v>
      </c>
      <c r="E597">
        <v>512.411523778779</v>
      </c>
      <c r="F597">
        <v>31.7704432323286</v>
      </c>
      <c r="G597">
        <v>2895.47516541965</v>
      </c>
      <c r="H597">
        <v>0.212110680965591</v>
      </c>
      <c r="I597">
        <v>0.14800864722012</v>
      </c>
      <c r="J597">
        <v>17.4897842542947</v>
      </c>
      <c r="K597">
        <v>2.99394942742224</v>
      </c>
    </row>
    <row r="598" spans="1:11">
      <c r="A598">
        <v>596</v>
      </c>
      <c r="B598">
        <v>54.8398513331451</v>
      </c>
      <c r="C598">
        <v>4464.40224400173</v>
      </c>
      <c r="D598">
        <v>0.446272567252365</v>
      </c>
      <c r="E598">
        <v>512.431169112101</v>
      </c>
      <c r="F598">
        <v>31.7690091323079</v>
      </c>
      <c r="G598">
        <v>2895.37381863872</v>
      </c>
      <c r="H598">
        <v>0.212111637077408</v>
      </c>
      <c r="I598">
        <v>0.148008863147661</v>
      </c>
      <c r="J598">
        <v>17.4899456101923</v>
      </c>
      <c r="K598">
        <v>2.99394942742224</v>
      </c>
    </row>
    <row r="599" spans="1:11">
      <c r="A599">
        <v>597</v>
      </c>
      <c r="B599">
        <v>54.8376192211419</v>
      </c>
      <c r="C599">
        <v>4464.09833854504</v>
      </c>
      <c r="D599">
        <v>0.446245389584658</v>
      </c>
      <c r="E599">
        <v>512.405583963099</v>
      </c>
      <c r="F599">
        <v>31.771029888229</v>
      </c>
      <c r="G599">
        <v>2895.50584390006</v>
      </c>
      <c r="H599">
        <v>0.212113281773954</v>
      </c>
      <c r="I599">
        <v>0.148009234586175</v>
      </c>
      <c r="J599">
        <v>17.4895648042616</v>
      </c>
      <c r="K599">
        <v>2.99394942742224</v>
      </c>
    </row>
    <row r="600" spans="1:11">
      <c r="A600">
        <v>598</v>
      </c>
      <c r="B600">
        <v>54.8404427850726</v>
      </c>
      <c r="C600">
        <v>4464.51449646914</v>
      </c>
      <c r="D600">
        <v>0.446237999271429</v>
      </c>
      <c r="E600">
        <v>512.442905975224</v>
      </c>
      <c r="F600">
        <v>31.7680952082486</v>
      </c>
      <c r="G600">
        <v>2895.16311980171</v>
      </c>
      <c r="H600">
        <v>0.212116234805193</v>
      </c>
      <c r="I600">
        <v>0.148009901504081</v>
      </c>
      <c r="J600">
        <v>17.4899317284937</v>
      </c>
      <c r="K600">
        <v>2.99394942742224</v>
      </c>
    </row>
    <row r="601" spans="1:11">
      <c r="A601">
        <v>599</v>
      </c>
      <c r="B601">
        <v>54.8381176626378</v>
      </c>
      <c r="C601">
        <v>4464.17004536788</v>
      </c>
      <c r="D601">
        <v>0.446237242223412</v>
      </c>
      <c r="E601">
        <v>512.413414679442</v>
      </c>
      <c r="F601">
        <v>31.7704521351226</v>
      </c>
      <c r="G601">
        <v>2895.39931404503</v>
      </c>
      <c r="H601">
        <v>0.212114774927364</v>
      </c>
      <c r="I601">
        <v>0.148009571801852</v>
      </c>
      <c r="J601">
        <v>17.4895575792157</v>
      </c>
      <c r="K601">
        <v>2.99394942742224</v>
      </c>
    </row>
    <row r="602" spans="1:11">
      <c r="A602">
        <v>600</v>
      </c>
      <c r="B602">
        <v>54.8468320187431</v>
      </c>
      <c r="C602">
        <v>4464.89675981305</v>
      </c>
      <c r="D602">
        <v>0.446245936348746</v>
      </c>
      <c r="E602">
        <v>512.479904282441</v>
      </c>
      <c r="F602">
        <v>31.7652572194754</v>
      </c>
      <c r="G602">
        <v>2894.91333346853</v>
      </c>
      <c r="H602">
        <v>0.21211888180765</v>
      </c>
      <c r="I602">
        <v>0.148010499313231</v>
      </c>
      <c r="J602">
        <v>17.4901583682393</v>
      </c>
      <c r="K602">
        <v>2.99394942742224</v>
      </c>
    </row>
    <row r="603" spans="1:11">
      <c r="A603">
        <v>601</v>
      </c>
      <c r="B603">
        <v>54.8472447000973</v>
      </c>
      <c r="C603">
        <v>4465.25110710315</v>
      </c>
      <c r="D603">
        <v>0.446253116760056</v>
      </c>
      <c r="E603">
        <v>512.510529704553</v>
      </c>
      <c r="F603">
        <v>31.7626870299078</v>
      </c>
      <c r="G603">
        <v>2894.62471907912</v>
      </c>
      <c r="H603">
        <v>0.212120612660538</v>
      </c>
      <c r="I603">
        <v>0.14801089021839</v>
      </c>
      <c r="J603">
        <v>17.4905299675224</v>
      </c>
      <c r="K603">
        <v>2.99394942742224</v>
      </c>
    </row>
    <row r="604" spans="1:11">
      <c r="A604">
        <v>602</v>
      </c>
      <c r="B604">
        <v>54.8446962377745</v>
      </c>
      <c r="C604">
        <v>4464.5143432736</v>
      </c>
      <c r="D604">
        <v>0.446240718734524</v>
      </c>
      <c r="E604">
        <v>512.445707048981</v>
      </c>
      <c r="F604">
        <v>31.7680498203272</v>
      </c>
      <c r="G604">
        <v>2895.26059178179</v>
      </c>
      <c r="H604">
        <v>0.212117106267244</v>
      </c>
      <c r="I604">
        <v>0.148010098317844</v>
      </c>
      <c r="J604">
        <v>17.489803933605</v>
      </c>
      <c r="K604">
        <v>2.99394942742224</v>
      </c>
    </row>
    <row r="605" spans="1:11">
      <c r="A605">
        <v>603</v>
      </c>
      <c r="B605">
        <v>54.8450285963499</v>
      </c>
      <c r="C605">
        <v>4464.62629734793</v>
      </c>
      <c r="D605">
        <v>0.446223674525725</v>
      </c>
      <c r="E605">
        <v>512.458493224644</v>
      </c>
      <c r="F605">
        <v>31.7671581241744</v>
      </c>
      <c r="G605">
        <v>2894.96735228776</v>
      </c>
      <c r="H605">
        <v>0.212118739639237</v>
      </c>
      <c r="I605">
        <v>0.148010467205246</v>
      </c>
      <c r="J605">
        <v>17.4897792389668</v>
      </c>
      <c r="K605">
        <v>2.99394942742224</v>
      </c>
    </row>
    <row r="606" spans="1:11">
      <c r="A606">
        <v>604</v>
      </c>
      <c r="B606">
        <v>54.8438729268289</v>
      </c>
      <c r="C606">
        <v>4464.56278211986</v>
      </c>
      <c r="D606">
        <v>0.44623488021136</v>
      </c>
      <c r="E606">
        <v>512.450994979411</v>
      </c>
      <c r="F606">
        <v>31.767625386878</v>
      </c>
      <c r="G606">
        <v>2895.0768663883</v>
      </c>
      <c r="H606">
        <v>0.212116483426568</v>
      </c>
      <c r="I606">
        <v>0.148009957653468</v>
      </c>
      <c r="J606">
        <v>17.4898139915773</v>
      </c>
      <c r="K606">
        <v>2.99394942742224</v>
      </c>
    </row>
    <row r="607" spans="1:11">
      <c r="A607">
        <v>605</v>
      </c>
      <c r="B607">
        <v>54.8413174253779</v>
      </c>
      <c r="C607">
        <v>4464.48626197769</v>
      </c>
      <c r="D607">
        <v>0.446237820300012</v>
      </c>
      <c r="E607">
        <v>512.440791204064</v>
      </c>
      <c r="F607">
        <v>31.7682042842806</v>
      </c>
      <c r="G607">
        <v>2895.20874050663</v>
      </c>
      <c r="H607">
        <v>0.212118241417127</v>
      </c>
      <c r="I607">
        <v>0.148010354684526</v>
      </c>
      <c r="J607">
        <v>17.4898776047173</v>
      </c>
      <c r="K607">
        <v>2.99394942742224</v>
      </c>
    </row>
    <row r="608" spans="1:11">
      <c r="A608">
        <v>606</v>
      </c>
      <c r="B608">
        <v>54.8501266963897</v>
      </c>
      <c r="C608">
        <v>4465.23622946435</v>
      </c>
      <c r="D608">
        <v>0.446243355856561</v>
      </c>
      <c r="E608">
        <v>512.511662848956</v>
      </c>
      <c r="F608">
        <v>31.7628529858226</v>
      </c>
      <c r="G608">
        <v>2894.70081729381</v>
      </c>
      <c r="H608">
        <v>0.212122728149492</v>
      </c>
      <c r="I608">
        <v>0.148011367994764</v>
      </c>
      <c r="J608">
        <v>17.4903969000718</v>
      </c>
      <c r="K608">
        <v>2.99394942742224</v>
      </c>
    </row>
    <row r="609" spans="1:11">
      <c r="A609">
        <v>607</v>
      </c>
      <c r="B609">
        <v>54.8510745239398</v>
      </c>
      <c r="C609">
        <v>4465.23750067598</v>
      </c>
      <c r="D609">
        <v>0.446254318455072</v>
      </c>
      <c r="E609">
        <v>512.51052735791</v>
      </c>
      <c r="F609">
        <v>31.7628436988384</v>
      </c>
      <c r="G609">
        <v>2894.82647323825</v>
      </c>
      <c r="H609">
        <v>0.212122614990608</v>
      </c>
      <c r="I609">
        <v>0.148011342438113</v>
      </c>
      <c r="J609">
        <v>17.4904506277768</v>
      </c>
      <c r="K609">
        <v>2.99394942742224</v>
      </c>
    </row>
    <row r="610" spans="1:11">
      <c r="A610">
        <v>608</v>
      </c>
      <c r="B610">
        <v>54.8504590863792</v>
      </c>
      <c r="C610">
        <v>4465.2292795758</v>
      </c>
      <c r="D610">
        <v>0.446244974950741</v>
      </c>
      <c r="E610">
        <v>512.509992803262</v>
      </c>
      <c r="F610">
        <v>31.7629876774805</v>
      </c>
      <c r="G610">
        <v>2894.69378594217</v>
      </c>
      <c r="H610">
        <v>0.212120629018336</v>
      </c>
      <c r="I610">
        <v>0.148010893912734</v>
      </c>
      <c r="J610">
        <v>17.490443793343</v>
      </c>
      <c r="K610">
        <v>2.99394942742224</v>
      </c>
    </row>
    <row r="611" spans="1:11">
      <c r="A611">
        <v>609</v>
      </c>
      <c r="B611">
        <v>54.835051643324</v>
      </c>
      <c r="C611">
        <v>4464.16667376741</v>
      </c>
      <c r="D611">
        <v>0.446255737029814</v>
      </c>
      <c r="E611">
        <v>512.408965548762</v>
      </c>
      <c r="F611">
        <v>31.7704492586363</v>
      </c>
      <c r="G611">
        <v>2895.36044939481</v>
      </c>
      <c r="H611">
        <v>0.212112608796858</v>
      </c>
      <c r="I611">
        <v>0.148009082600692</v>
      </c>
      <c r="J611">
        <v>17.489758026181</v>
      </c>
      <c r="K611">
        <v>2.99394942742224</v>
      </c>
    </row>
    <row r="612" spans="1:11">
      <c r="A612">
        <v>610</v>
      </c>
      <c r="B612">
        <v>54.8325233408549</v>
      </c>
      <c r="C612">
        <v>4463.94376834069</v>
      </c>
      <c r="D612">
        <v>0.446252253086612</v>
      </c>
      <c r="E612">
        <v>512.388526184487</v>
      </c>
      <c r="F612">
        <v>31.7719507993213</v>
      </c>
      <c r="G612">
        <v>2895.42585244267</v>
      </c>
      <c r="H612">
        <v>0.212110574096701</v>
      </c>
      <c r="I612">
        <v>0.148008623084975</v>
      </c>
      <c r="J612">
        <v>17.4895786132836</v>
      </c>
      <c r="K612">
        <v>2.99394942742224</v>
      </c>
    </row>
    <row r="613" spans="1:11">
      <c r="A613">
        <v>611</v>
      </c>
      <c r="B613">
        <v>54.8488416590162</v>
      </c>
      <c r="C613">
        <v>4464.91969785881</v>
      </c>
      <c r="D613">
        <v>0.446257340351226</v>
      </c>
      <c r="E613">
        <v>512.481449471785</v>
      </c>
      <c r="F613">
        <v>31.7649391666723</v>
      </c>
      <c r="G613">
        <v>2894.87325451859</v>
      </c>
      <c r="H613">
        <v>0.212116844909647</v>
      </c>
      <c r="I613">
        <v>0.148010039291955</v>
      </c>
      <c r="J613">
        <v>17.4902103024848</v>
      </c>
      <c r="K613">
        <v>2.99394942742224</v>
      </c>
    </row>
    <row r="614" spans="1:11">
      <c r="A614">
        <v>612</v>
      </c>
      <c r="B614">
        <v>54.8332004796626</v>
      </c>
      <c r="C614">
        <v>4464.16641886282</v>
      </c>
      <c r="D614">
        <v>0.446259216465463</v>
      </c>
      <c r="E614">
        <v>512.407225099504</v>
      </c>
      <c r="F614">
        <v>31.7704058749518</v>
      </c>
      <c r="G614">
        <v>2895.33560910218</v>
      </c>
      <c r="H614">
        <v>0.212113082618444</v>
      </c>
      <c r="I614">
        <v>0.148009189608761</v>
      </c>
      <c r="J614">
        <v>17.4898349464052</v>
      </c>
      <c r="K614">
        <v>2.99394942742224</v>
      </c>
    </row>
    <row r="615" spans="1:11">
      <c r="A615">
        <v>613</v>
      </c>
      <c r="B615">
        <v>54.8422733201031</v>
      </c>
      <c r="C615">
        <v>4464.59411511025</v>
      </c>
      <c r="D615">
        <v>0.446262982822142</v>
      </c>
      <c r="E615">
        <v>512.4487333687</v>
      </c>
      <c r="F615">
        <v>31.7675361501268</v>
      </c>
      <c r="G615">
        <v>2895.16784723069</v>
      </c>
      <c r="H615">
        <v>0.212115029116102</v>
      </c>
      <c r="I615">
        <v>0.148009629208322</v>
      </c>
      <c r="J615">
        <v>17.4900833118408</v>
      </c>
      <c r="K615">
        <v>2.99394942742224</v>
      </c>
    </row>
    <row r="616" spans="1:11">
      <c r="A616">
        <v>614</v>
      </c>
      <c r="B616">
        <v>54.8365930422515</v>
      </c>
      <c r="C616">
        <v>4464.16642179817</v>
      </c>
      <c r="D616">
        <v>0.446244530299367</v>
      </c>
      <c r="E616">
        <v>512.410630900823</v>
      </c>
      <c r="F616">
        <v>31.7704423402137</v>
      </c>
      <c r="G616">
        <v>2895.34456123545</v>
      </c>
      <c r="H616">
        <v>0.212113191692284</v>
      </c>
      <c r="I616">
        <v>0.148009214242067</v>
      </c>
      <c r="J616">
        <v>17.4896748315331</v>
      </c>
      <c r="K616">
        <v>2.99394942742224</v>
      </c>
    </row>
    <row r="617" spans="1:11">
      <c r="A617">
        <v>615</v>
      </c>
      <c r="B617">
        <v>54.8329111348454</v>
      </c>
      <c r="C617">
        <v>4464.45425042986</v>
      </c>
      <c r="D617">
        <v>0.446275302949</v>
      </c>
      <c r="E617">
        <v>512.431035055894</v>
      </c>
      <c r="F617">
        <v>31.7683742504656</v>
      </c>
      <c r="G617">
        <v>2895.14912291272</v>
      </c>
      <c r="H617">
        <v>0.212113447742912</v>
      </c>
      <c r="I617">
        <v>0.148009272068738</v>
      </c>
      <c r="J617">
        <v>17.4901887315189</v>
      </c>
      <c r="K617">
        <v>2.99394942742224</v>
      </c>
    </row>
    <row r="618" spans="1:11">
      <c r="A618">
        <v>616</v>
      </c>
      <c r="B618">
        <v>54.8378037575207</v>
      </c>
      <c r="C618">
        <v>4464.46483037223</v>
      </c>
      <c r="D618">
        <v>0.446252502532669</v>
      </c>
      <c r="E618">
        <v>512.43658152256</v>
      </c>
      <c r="F618">
        <v>31.7682359238785</v>
      </c>
      <c r="G618">
        <v>2895.08628045724</v>
      </c>
      <c r="H618">
        <v>0.21211468542837</v>
      </c>
      <c r="I618">
        <v>0.148009551589239</v>
      </c>
      <c r="J618">
        <v>17.4899866891603</v>
      </c>
      <c r="K618">
        <v>2.99394942742224</v>
      </c>
    </row>
    <row r="619" spans="1:11">
      <c r="A619">
        <v>617</v>
      </c>
      <c r="B619">
        <v>54.8250527873927</v>
      </c>
      <c r="C619">
        <v>4463.28042297164</v>
      </c>
      <c r="D619">
        <v>0.446231221877238</v>
      </c>
      <c r="E619">
        <v>512.328693111373</v>
      </c>
      <c r="F619">
        <v>31.7769107615879</v>
      </c>
      <c r="G619">
        <v>2895.98822877706</v>
      </c>
      <c r="H619">
        <v>0.212109638064649</v>
      </c>
      <c r="I619">
        <v>0.148008411692943</v>
      </c>
      <c r="J619">
        <v>17.4889747516571</v>
      </c>
      <c r="K619">
        <v>2.99394942742224</v>
      </c>
    </row>
    <row r="620" spans="1:11">
      <c r="A620">
        <v>618</v>
      </c>
      <c r="B620">
        <v>54.8337717060577</v>
      </c>
      <c r="C620">
        <v>4464.16915441352</v>
      </c>
      <c r="D620">
        <v>0.446268279506166</v>
      </c>
      <c r="E620">
        <v>512.40764395748</v>
      </c>
      <c r="F620">
        <v>31.7704803556793</v>
      </c>
      <c r="G620">
        <v>2895.38363434805</v>
      </c>
      <c r="H620">
        <v>0.212111088750177</v>
      </c>
      <c r="I620">
        <v>0.14800873931379</v>
      </c>
      <c r="J620">
        <v>17.4898425224337</v>
      </c>
      <c r="K620">
        <v>2.99394942742224</v>
      </c>
    </row>
    <row r="621" spans="1:11">
      <c r="A621">
        <v>619</v>
      </c>
      <c r="B621">
        <v>54.8335385146034</v>
      </c>
      <c r="C621">
        <v>4463.94332073908</v>
      </c>
      <c r="D621">
        <v>0.446258775656232</v>
      </c>
      <c r="E621">
        <v>512.389124261952</v>
      </c>
      <c r="F621">
        <v>31.7720147378786</v>
      </c>
      <c r="G621">
        <v>2895.53802517692</v>
      </c>
      <c r="H621">
        <v>0.212111157296567</v>
      </c>
      <c r="I621">
        <v>0.148008754794251</v>
      </c>
      <c r="J621">
        <v>17.4895515472549</v>
      </c>
      <c r="K621">
        <v>2.99394942742224</v>
      </c>
    </row>
    <row r="622" spans="1:11">
      <c r="A622">
        <v>620</v>
      </c>
      <c r="B622">
        <v>54.8338832571472</v>
      </c>
      <c r="C622">
        <v>4464.05611126284</v>
      </c>
      <c r="D622">
        <v>0.446261243690061</v>
      </c>
      <c r="E622">
        <v>512.398013521429</v>
      </c>
      <c r="F622">
        <v>31.7712773682263</v>
      </c>
      <c r="G622">
        <v>2895.47597229015</v>
      </c>
      <c r="H622">
        <v>0.212111430067716</v>
      </c>
      <c r="I622">
        <v>0.148008816396699</v>
      </c>
      <c r="J622">
        <v>17.4897094190519</v>
      </c>
      <c r="K622">
        <v>2.99394942742224</v>
      </c>
    </row>
    <row r="623" spans="1:11">
      <c r="A623">
        <v>621</v>
      </c>
      <c r="B623">
        <v>54.8324063283798</v>
      </c>
      <c r="C623">
        <v>4463.93341054788</v>
      </c>
      <c r="D623">
        <v>0.446258073372693</v>
      </c>
      <c r="E623">
        <v>512.386941292592</v>
      </c>
      <c r="F623">
        <v>31.7721585303095</v>
      </c>
      <c r="G623">
        <v>2895.5264276772</v>
      </c>
      <c r="H623">
        <v>0.212110392183179</v>
      </c>
      <c r="I623">
        <v>0.148008582001857</v>
      </c>
      <c r="J623">
        <v>17.4896037477909</v>
      </c>
      <c r="K623">
        <v>2.99394942742224</v>
      </c>
    </row>
    <row r="624" spans="1:11">
      <c r="A624">
        <v>622</v>
      </c>
      <c r="B624">
        <v>54.8312780606287</v>
      </c>
      <c r="C624">
        <v>4463.86943915508</v>
      </c>
      <c r="D624">
        <v>0.44626081053777</v>
      </c>
      <c r="E624">
        <v>512.379845160374</v>
      </c>
      <c r="F624">
        <v>31.7726098866699</v>
      </c>
      <c r="G624">
        <v>2895.61757343479</v>
      </c>
      <c r="H624">
        <v>0.212110809494843</v>
      </c>
      <c r="I624">
        <v>0.148008676247027</v>
      </c>
      <c r="J624">
        <v>17.4896012972984</v>
      </c>
      <c r="K624">
        <v>2.99394942742224</v>
      </c>
    </row>
    <row r="625" spans="1:11">
      <c r="A625">
        <v>623</v>
      </c>
      <c r="B625">
        <v>54.8314667227464</v>
      </c>
      <c r="C625">
        <v>4463.91634956852</v>
      </c>
      <c r="D625">
        <v>0.446265551324392</v>
      </c>
      <c r="E625">
        <v>512.383301472204</v>
      </c>
      <c r="F625">
        <v>31.7722935337991</v>
      </c>
      <c r="G625">
        <v>2895.62254159216</v>
      </c>
      <c r="H625">
        <v>0.212110853655004</v>
      </c>
      <c r="I625">
        <v>0.148008686220113</v>
      </c>
      <c r="J625">
        <v>17.4896781000104</v>
      </c>
      <c r="K625">
        <v>2.99394942742224</v>
      </c>
    </row>
    <row r="626" spans="1:11">
      <c r="A626">
        <v>624</v>
      </c>
      <c r="B626">
        <v>54.8289144055974</v>
      </c>
      <c r="C626">
        <v>4463.6303433442</v>
      </c>
      <c r="D626">
        <v>0.446257405576495</v>
      </c>
      <c r="E626">
        <v>512.358702861174</v>
      </c>
      <c r="F626">
        <v>31.774291361422</v>
      </c>
      <c r="G626">
        <v>2895.72669230886</v>
      </c>
      <c r="H626">
        <v>0.212108399374985</v>
      </c>
      <c r="I626">
        <v>0.148008131950153</v>
      </c>
      <c r="J626">
        <v>17.4893804524888</v>
      </c>
      <c r="K626">
        <v>2.99394942742224</v>
      </c>
    </row>
    <row r="627" spans="1:11">
      <c r="A627">
        <v>625</v>
      </c>
      <c r="B627">
        <v>54.8330992031157</v>
      </c>
      <c r="C627">
        <v>4464.11880746745</v>
      </c>
      <c r="D627">
        <v>0.446261764660813</v>
      </c>
      <c r="E627">
        <v>512.402596505974</v>
      </c>
      <c r="F627">
        <v>31.770813784628</v>
      </c>
      <c r="G627">
        <v>2895.42238368043</v>
      </c>
      <c r="H627">
        <v>0.212112729669025</v>
      </c>
      <c r="I627">
        <v>0.148009109898498</v>
      </c>
      <c r="J627">
        <v>17.48980774707</v>
      </c>
      <c r="K627">
        <v>2.99394942742224</v>
      </c>
    </row>
    <row r="628" spans="1:11">
      <c r="A628">
        <v>626</v>
      </c>
      <c r="B628">
        <v>54.8353873372274</v>
      </c>
      <c r="C628">
        <v>4464.10877831748</v>
      </c>
      <c r="D628">
        <v>0.446260945968631</v>
      </c>
      <c r="E628">
        <v>512.402978582071</v>
      </c>
      <c r="F628">
        <v>31.770903144288</v>
      </c>
      <c r="G628">
        <v>2895.52117544215</v>
      </c>
      <c r="H628">
        <v>0.212113679803627</v>
      </c>
      <c r="I628">
        <v>0.148009324477549</v>
      </c>
      <c r="J628">
        <v>17.4897369949488</v>
      </c>
      <c r="K628">
        <v>2.99394942742224</v>
      </c>
    </row>
    <row r="629" spans="1:11">
      <c r="A629">
        <v>627</v>
      </c>
      <c r="B629">
        <v>54.8264547174046</v>
      </c>
      <c r="C629">
        <v>4463.4730340053</v>
      </c>
      <c r="D629">
        <v>0.446259176834948</v>
      </c>
      <c r="E629">
        <v>512.343420806096</v>
      </c>
      <c r="F629">
        <v>31.775402857956</v>
      </c>
      <c r="G629">
        <v>2895.87910974581</v>
      </c>
      <c r="H629">
        <v>0.212108473227633</v>
      </c>
      <c r="I629">
        <v>0.148008148628832</v>
      </c>
      <c r="J629">
        <v>17.4892833395767</v>
      </c>
      <c r="K629">
        <v>2.99394942742224</v>
      </c>
    </row>
    <row r="630" spans="1:11">
      <c r="A630">
        <v>628</v>
      </c>
      <c r="B630">
        <v>54.8335817540061</v>
      </c>
      <c r="C630">
        <v>4463.94765197644</v>
      </c>
      <c r="D630">
        <v>0.446253698967666</v>
      </c>
      <c r="E630">
        <v>512.388731020289</v>
      </c>
      <c r="F630">
        <v>31.7720942505257</v>
      </c>
      <c r="G630">
        <v>2895.59626279483</v>
      </c>
      <c r="H630">
        <v>0.21211219923067</v>
      </c>
      <c r="I630">
        <v>0.148008990104219</v>
      </c>
      <c r="J630">
        <v>17.4895799010184</v>
      </c>
      <c r="K630">
        <v>2.99394942742224</v>
      </c>
    </row>
    <row r="631" spans="1:11">
      <c r="A631">
        <v>629</v>
      </c>
      <c r="B631">
        <v>54.832008771282</v>
      </c>
      <c r="C631">
        <v>4463.90364337453</v>
      </c>
      <c r="D631">
        <v>0.446254393122675</v>
      </c>
      <c r="E631">
        <v>512.384104947915</v>
      </c>
      <c r="F631">
        <v>31.7723789551977</v>
      </c>
      <c r="G631">
        <v>2895.60499578993</v>
      </c>
      <c r="H631">
        <v>0.212111871638051</v>
      </c>
      <c r="I631">
        <v>0.148008916120753</v>
      </c>
      <c r="J631">
        <v>17.4895702000714</v>
      </c>
      <c r="K631">
        <v>2.99394942742224</v>
      </c>
    </row>
    <row r="632" spans="1:11">
      <c r="A632">
        <v>630</v>
      </c>
      <c r="B632">
        <v>54.8360392135725</v>
      </c>
      <c r="C632">
        <v>4464.24793213514</v>
      </c>
      <c r="D632">
        <v>0.446262459585097</v>
      </c>
      <c r="E632">
        <v>512.414843863686</v>
      </c>
      <c r="F632">
        <v>31.7700384212454</v>
      </c>
      <c r="G632">
        <v>2895.43575849673</v>
      </c>
      <c r="H632">
        <v>0.212113811942803</v>
      </c>
      <c r="I632">
        <v>0.148009354320003</v>
      </c>
      <c r="J632">
        <v>17.4898879884789</v>
      </c>
      <c r="K632">
        <v>2.99394942742224</v>
      </c>
    </row>
    <row r="633" spans="1:11">
      <c r="A633">
        <v>631</v>
      </c>
      <c r="B633">
        <v>54.8374250697779</v>
      </c>
      <c r="C633">
        <v>4464.21690972962</v>
      </c>
      <c r="D633">
        <v>0.446259187286719</v>
      </c>
      <c r="E633">
        <v>512.413711462653</v>
      </c>
      <c r="F633">
        <v>31.7701340354353</v>
      </c>
      <c r="G633">
        <v>2895.41815670304</v>
      </c>
      <c r="H633">
        <v>0.21211327232353</v>
      </c>
      <c r="I633">
        <v>0.148009232451885</v>
      </c>
      <c r="J633">
        <v>17.4897887880998</v>
      </c>
      <c r="K633">
        <v>2.99394942742224</v>
      </c>
    </row>
    <row r="634" spans="1:11">
      <c r="A634">
        <v>632</v>
      </c>
      <c r="B634">
        <v>54.8363112127034</v>
      </c>
      <c r="C634">
        <v>4464.00377415826</v>
      </c>
      <c r="D634">
        <v>0.446246028711739</v>
      </c>
      <c r="E634">
        <v>512.395497242261</v>
      </c>
      <c r="F634">
        <v>31.7717018685489</v>
      </c>
      <c r="G634">
        <v>2895.57660014571</v>
      </c>
      <c r="H634">
        <v>0.212113240622175</v>
      </c>
      <c r="I634">
        <v>0.148009225292428</v>
      </c>
      <c r="J634">
        <v>17.4895439026868</v>
      </c>
      <c r="K634">
        <v>2.99394942742224</v>
      </c>
    </row>
    <row r="635" spans="1:11">
      <c r="A635">
        <v>633</v>
      </c>
      <c r="B635">
        <v>54.840018020716</v>
      </c>
      <c r="C635">
        <v>4464.35792877181</v>
      </c>
      <c r="D635">
        <v>0.446242311755875</v>
      </c>
      <c r="E635">
        <v>512.428392090244</v>
      </c>
      <c r="F635">
        <v>31.7691219561956</v>
      </c>
      <c r="G635">
        <v>2895.28029128272</v>
      </c>
      <c r="H635">
        <v>0.212115783021996</v>
      </c>
      <c r="I635">
        <v>0.148009799472141</v>
      </c>
      <c r="J635">
        <v>17.4898100769306</v>
      </c>
      <c r="K635">
        <v>2.99394942742224</v>
      </c>
    </row>
    <row r="636" spans="1:11">
      <c r="A636">
        <v>634</v>
      </c>
      <c r="B636">
        <v>54.8351129851967</v>
      </c>
      <c r="C636">
        <v>4464.00377603475</v>
      </c>
      <c r="D636">
        <v>0.446251260294823</v>
      </c>
      <c r="E636">
        <v>512.394293721493</v>
      </c>
      <c r="F636">
        <v>31.7716892629196</v>
      </c>
      <c r="G636">
        <v>2895.57354120674</v>
      </c>
      <c r="H636">
        <v>0.212113195947496</v>
      </c>
      <c r="I636">
        <v>0.148009215203067</v>
      </c>
      <c r="J636">
        <v>17.489600541187</v>
      </c>
      <c r="K636">
        <v>2.99394942742224</v>
      </c>
    </row>
    <row r="637" spans="1:11">
      <c r="A637">
        <v>635</v>
      </c>
      <c r="B637">
        <v>54.8359886424374</v>
      </c>
      <c r="C637">
        <v>4464.07779932474</v>
      </c>
      <c r="D637">
        <v>0.446245431893888</v>
      </c>
      <c r="E637">
        <v>512.401107838718</v>
      </c>
      <c r="F637">
        <v>31.7711610635483</v>
      </c>
      <c r="G637">
        <v>2895.51182407759</v>
      </c>
      <c r="H637">
        <v>0.212114597253757</v>
      </c>
      <c r="I637">
        <v>0.148009531675733</v>
      </c>
      <c r="J637">
        <v>17.4896524491577</v>
      </c>
      <c r="K637">
        <v>2.99394942742224</v>
      </c>
    </row>
    <row r="638" spans="1:11">
      <c r="A638">
        <v>636</v>
      </c>
      <c r="B638">
        <v>54.8362609482558</v>
      </c>
      <c r="C638">
        <v>4464.0466829135</v>
      </c>
      <c r="D638">
        <v>0.446238988512727</v>
      </c>
      <c r="E638">
        <v>512.398992759089</v>
      </c>
      <c r="F638">
        <v>31.7713478761149</v>
      </c>
      <c r="G638">
        <v>2895.50962107239</v>
      </c>
      <c r="H638">
        <v>0.212115048388447</v>
      </c>
      <c r="I638">
        <v>0.148009633560827</v>
      </c>
      <c r="J638">
        <v>17.4895880987305</v>
      </c>
      <c r="K638">
        <v>2.99394942742224</v>
      </c>
    </row>
    <row r="639" spans="1:11">
      <c r="A639">
        <v>637</v>
      </c>
      <c r="B639">
        <v>54.8337805608172</v>
      </c>
      <c r="C639">
        <v>4463.9041750847</v>
      </c>
      <c r="D639">
        <v>0.446245351398089</v>
      </c>
      <c r="E639">
        <v>512.384767211264</v>
      </c>
      <c r="F639">
        <v>31.7723487374938</v>
      </c>
      <c r="G639">
        <v>2895.56282067547</v>
      </c>
      <c r="H639">
        <v>0.212112559755704</v>
      </c>
      <c r="I639">
        <v>0.148009071525226</v>
      </c>
      <c r="J639">
        <v>17.4895344420312</v>
      </c>
      <c r="K639">
        <v>2.99394942742224</v>
      </c>
    </row>
    <row r="640" spans="1:11">
      <c r="A640">
        <v>638</v>
      </c>
      <c r="B640">
        <v>54.8321920113092</v>
      </c>
      <c r="C640">
        <v>4463.68705645753</v>
      </c>
      <c r="D640">
        <v>0.446249457234295</v>
      </c>
      <c r="E640">
        <v>512.365155589046</v>
      </c>
      <c r="F640">
        <v>31.7738859304931</v>
      </c>
      <c r="G640">
        <v>2895.74350141869</v>
      </c>
      <c r="H640">
        <v>0.212111016910721</v>
      </c>
      <c r="I640">
        <v>0.148008723089629</v>
      </c>
      <c r="J640">
        <v>17.4893490832323</v>
      </c>
      <c r="K640">
        <v>2.99394942742224</v>
      </c>
    </row>
    <row r="641" spans="1:11">
      <c r="A641">
        <v>639</v>
      </c>
      <c r="B641">
        <v>54.8336424623515</v>
      </c>
      <c r="C641">
        <v>4463.79134922124</v>
      </c>
      <c r="D641">
        <v>0.446243323190093</v>
      </c>
      <c r="E641">
        <v>512.37585855217</v>
      </c>
      <c r="F641">
        <v>31.7731036742033</v>
      </c>
      <c r="G641">
        <v>2895.63724099565</v>
      </c>
      <c r="H641">
        <v>0.21211231576627</v>
      </c>
      <c r="I641">
        <v>0.148009016422619</v>
      </c>
      <c r="J641">
        <v>17.4893770655009</v>
      </c>
      <c r="K641">
        <v>2.99394942742224</v>
      </c>
    </row>
    <row r="642" spans="1:11">
      <c r="A642">
        <v>640</v>
      </c>
      <c r="B642">
        <v>54.8333029589023</v>
      </c>
      <c r="C642">
        <v>4463.87370884979</v>
      </c>
      <c r="D642">
        <v>0.446243418334377</v>
      </c>
      <c r="E642">
        <v>512.381952919263</v>
      </c>
      <c r="F642">
        <v>31.7725751987213</v>
      </c>
      <c r="G642">
        <v>2895.57102859232</v>
      </c>
      <c r="H642">
        <v>0.212112489343324</v>
      </c>
      <c r="I642">
        <v>0.14800905562328</v>
      </c>
      <c r="J642">
        <v>17.4895094067153</v>
      </c>
      <c r="K642">
        <v>2.99394942742224</v>
      </c>
    </row>
    <row r="643" spans="1:11">
      <c r="A643">
        <v>641</v>
      </c>
      <c r="B643">
        <v>54.8326103347139</v>
      </c>
      <c r="C643">
        <v>4463.76980149351</v>
      </c>
      <c r="D643">
        <v>0.446236450227644</v>
      </c>
      <c r="E643">
        <v>512.373293020723</v>
      </c>
      <c r="F643">
        <v>31.7733584650935</v>
      </c>
      <c r="G643">
        <v>2895.58710924691</v>
      </c>
      <c r="H643">
        <v>0.212110960940705</v>
      </c>
      <c r="I643">
        <v>0.148008710449412</v>
      </c>
      <c r="J643">
        <v>17.4893915776516</v>
      </c>
      <c r="K643">
        <v>2.99394942742224</v>
      </c>
    </row>
    <row r="644" spans="1:11">
      <c r="A644">
        <v>642</v>
      </c>
      <c r="B644">
        <v>54.8327411765469</v>
      </c>
      <c r="C644">
        <v>4463.82668886708</v>
      </c>
      <c r="D644">
        <v>0.446245196907973</v>
      </c>
      <c r="E644">
        <v>512.377202764698</v>
      </c>
      <c r="F644">
        <v>31.7729021553269</v>
      </c>
      <c r="G644">
        <v>2895.62722023342</v>
      </c>
      <c r="H644">
        <v>0.212112426605189</v>
      </c>
      <c r="I644">
        <v>0.14800904145449</v>
      </c>
      <c r="J644">
        <v>17.4894899799542</v>
      </c>
      <c r="K644">
        <v>2.99394942742224</v>
      </c>
    </row>
    <row r="645" spans="1:11">
      <c r="A645">
        <v>643</v>
      </c>
      <c r="B645">
        <v>54.840124691742</v>
      </c>
      <c r="C645">
        <v>4464.32402080857</v>
      </c>
      <c r="D645">
        <v>0.446244457487919</v>
      </c>
      <c r="E645">
        <v>512.424668725363</v>
      </c>
      <c r="F645">
        <v>31.7693903798161</v>
      </c>
      <c r="G645">
        <v>2895.35098912976</v>
      </c>
      <c r="H645">
        <v>0.21211665678236</v>
      </c>
      <c r="I645">
        <v>0.148009996804679</v>
      </c>
      <c r="J645">
        <v>17.4898045768064</v>
      </c>
      <c r="K645">
        <v>2.99394942742224</v>
      </c>
    </row>
    <row r="646" spans="1:11">
      <c r="A646">
        <v>644</v>
      </c>
      <c r="B646">
        <v>54.8440426234247</v>
      </c>
      <c r="C646">
        <v>4464.66532281092</v>
      </c>
      <c r="D646">
        <v>0.446248668346688</v>
      </c>
      <c r="E646">
        <v>512.45550369926</v>
      </c>
      <c r="F646">
        <v>31.7669952242773</v>
      </c>
      <c r="G646">
        <v>2895.14805743242</v>
      </c>
      <c r="H646">
        <v>0.212118525272164</v>
      </c>
      <c r="I646">
        <v>0.148010418791601</v>
      </c>
      <c r="J646">
        <v>17.4901023888278</v>
      </c>
      <c r="K646">
        <v>2.99394942742224</v>
      </c>
    </row>
    <row r="647" spans="1:11">
      <c r="A647">
        <v>645</v>
      </c>
      <c r="B647">
        <v>54.8369941189022</v>
      </c>
      <c r="C647">
        <v>4464.08022891076</v>
      </c>
      <c r="D647">
        <v>0.446245156806981</v>
      </c>
      <c r="E647">
        <v>512.40158276383</v>
      </c>
      <c r="F647">
        <v>31.7711735670699</v>
      </c>
      <c r="G647">
        <v>2895.58896778051</v>
      </c>
      <c r="H647">
        <v>0.212115764649944</v>
      </c>
      <c r="I647">
        <v>0.148009795322951</v>
      </c>
      <c r="J647">
        <v>17.4896336392501</v>
      </c>
      <c r="K647">
        <v>2.99394942742224</v>
      </c>
    </row>
    <row r="648" spans="1:11">
      <c r="A648">
        <v>646</v>
      </c>
      <c r="B648">
        <v>54.8389912486234</v>
      </c>
      <c r="C648">
        <v>4464.12295931015</v>
      </c>
      <c r="D648">
        <v>0.446244434183224</v>
      </c>
      <c r="E648">
        <v>512.406410720983</v>
      </c>
      <c r="F648">
        <v>31.7708328792917</v>
      </c>
      <c r="G648">
        <v>2895.51331388469</v>
      </c>
      <c r="H648">
        <v>0.212114932926358</v>
      </c>
      <c r="I648">
        <v>0.148009607484641</v>
      </c>
      <c r="J648">
        <v>17.4896351270077</v>
      </c>
      <c r="K648">
        <v>2.99394942742224</v>
      </c>
    </row>
    <row r="649" spans="1:11">
      <c r="A649">
        <v>647</v>
      </c>
      <c r="B649">
        <v>54.8493896244196</v>
      </c>
      <c r="C649">
        <v>4465.02746539826</v>
      </c>
      <c r="D649">
        <v>0.446253232180287</v>
      </c>
      <c r="E649">
        <v>512.49008177621</v>
      </c>
      <c r="F649">
        <v>31.7642924969112</v>
      </c>
      <c r="G649">
        <v>2894.86985287143</v>
      </c>
      <c r="H649">
        <v>0.212120385229897</v>
      </c>
      <c r="I649">
        <v>0.148010838854104</v>
      </c>
      <c r="J649">
        <v>17.4903379697308</v>
      </c>
      <c r="K649">
        <v>2.99394942742224</v>
      </c>
    </row>
    <row r="650" spans="1:11">
      <c r="A650">
        <v>648</v>
      </c>
      <c r="B650">
        <v>54.8388255458219</v>
      </c>
      <c r="C650">
        <v>4464.17428494887</v>
      </c>
      <c r="D650">
        <v>0.446240993962991</v>
      </c>
      <c r="E650">
        <v>512.411482317358</v>
      </c>
      <c r="F650">
        <v>31.7704147264823</v>
      </c>
      <c r="G650">
        <v>2895.43031077471</v>
      </c>
      <c r="H650">
        <v>0.212115749582972</v>
      </c>
      <c r="I650">
        <v>0.148009791920188</v>
      </c>
      <c r="J650">
        <v>17.4896593523584</v>
      </c>
      <c r="K650">
        <v>2.99394942742224</v>
      </c>
    </row>
    <row r="651" spans="1:11">
      <c r="A651">
        <v>649</v>
      </c>
      <c r="B651">
        <v>54.8388631761677</v>
      </c>
      <c r="C651">
        <v>4464.36648815141</v>
      </c>
      <c r="D651">
        <v>0.446253341523663</v>
      </c>
      <c r="E651">
        <v>512.426514123</v>
      </c>
      <c r="F651">
        <v>31.7690755183174</v>
      </c>
      <c r="G651">
        <v>2895.30292472106</v>
      </c>
      <c r="H651">
        <v>0.212116110872215</v>
      </c>
      <c r="I651">
        <v>0.148009873514707</v>
      </c>
      <c r="J651">
        <v>17.4899377377088</v>
      </c>
      <c r="K651">
        <v>2.99394942742224</v>
      </c>
    </row>
    <row r="652" spans="1:11">
      <c r="A652">
        <v>650</v>
      </c>
      <c r="B652">
        <v>54.8378924179085</v>
      </c>
      <c r="C652">
        <v>4464.33552487099</v>
      </c>
      <c r="D652">
        <v>0.4462525515107</v>
      </c>
      <c r="E652">
        <v>512.42342234045</v>
      </c>
      <c r="F652">
        <v>31.7692702877497</v>
      </c>
      <c r="G652">
        <v>2895.30739733151</v>
      </c>
      <c r="H652">
        <v>0.212115997608328</v>
      </c>
      <c r="I652">
        <v>0.148009847934881</v>
      </c>
      <c r="J652">
        <v>17.4899218207498</v>
      </c>
      <c r="K652">
        <v>2.99394942742224</v>
      </c>
    </row>
    <row r="653" spans="1:11">
      <c r="A653">
        <v>651</v>
      </c>
      <c r="B653">
        <v>54.83526873004</v>
      </c>
      <c r="C653">
        <v>4464.4422825191</v>
      </c>
      <c r="D653">
        <v>0.446260759024404</v>
      </c>
      <c r="E653">
        <v>512.430743259149</v>
      </c>
      <c r="F653">
        <v>31.768508829612</v>
      </c>
      <c r="G653">
        <v>2895.19804707969</v>
      </c>
      <c r="H653">
        <v>0.212116454689538</v>
      </c>
      <c r="I653">
        <v>0.14800995116341</v>
      </c>
      <c r="J653">
        <v>17.4901244689947</v>
      </c>
      <c r="K653">
        <v>2.99394942742224</v>
      </c>
    </row>
    <row r="654" spans="1:11">
      <c r="A654">
        <v>652</v>
      </c>
      <c r="B654">
        <v>54.8383946072029</v>
      </c>
      <c r="C654">
        <v>4464.46290721748</v>
      </c>
      <c r="D654">
        <v>0.446254850994506</v>
      </c>
      <c r="E654">
        <v>512.434417720475</v>
      </c>
      <c r="F654">
        <v>31.7683337019356</v>
      </c>
      <c r="G654">
        <v>2895.19883007726</v>
      </c>
      <c r="H654">
        <v>0.212116881085728</v>
      </c>
      <c r="I654">
        <v>0.148010047462081</v>
      </c>
      <c r="J654">
        <v>17.4900568952439</v>
      </c>
      <c r="K654">
        <v>2.99394942742224</v>
      </c>
    </row>
    <row r="655" spans="1:11">
      <c r="A655">
        <v>653</v>
      </c>
      <c r="B655">
        <v>54.842493655022</v>
      </c>
      <c r="C655">
        <v>4464.61746844959</v>
      </c>
      <c r="D655">
        <v>0.446242128085476</v>
      </c>
      <c r="E655">
        <v>512.451283547453</v>
      </c>
      <c r="F655">
        <v>31.7672537460603</v>
      </c>
      <c r="G655">
        <v>2895.0853815709</v>
      </c>
      <c r="H655">
        <v>0.212118203326974</v>
      </c>
      <c r="I655">
        <v>0.148010346082082</v>
      </c>
      <c r="J655">
        <v>17.4900538950107</v>
      </c>
      <c r="K655">
        <v>2.99394942742224</v>
      </c>
    </row>
    <row r="656" spans="1:11">
      <c r="A656">
        <v>654</v>
      </c>
      <c r="B656">
        <v>54.8383601712115</v>
      </c>
      <c r="C656">
        <v>4464.34843073634</v>
      </c>
      <c r="D656">
        <v>0.446246612395336</v>
      </c>
      <c r="E656">
        <v>512.425144417013</v>
      </c>
      <c r="F656">
        <v>31.7691416165932</v>
      </c>
      <c r="G656">
        <v>2895.26592309023</v>
      </c>
      <c r="H656">
        <v>0.212116508108705</v>
      </c>
      <c r="I656">
        <v>0.148009963227757</v>
      </c>
      <c r="J656">
        <v>17.4899029157169</v>
      </c>
      <c r="K656">
        <v>2.99394942742224</v>
      </c>
    </row>
    <row r="657" spans="1:11">
      <c r="A657">
        <v>655</v>
      </c>
      <c r="B657">
        <v>54.8372343832619</v>
      </c>
      <c r="C657">
        <v>4464.15281753931</v>
      </c>
      <c r="D657">
        <v>0.446248571152337</v>
      </c>
      <c r="E657">
        <v>512.40777144665</v>
      </c>
      <c r="F657">
        <v>31.7706097996462</v>
      </c>
      <c r="G657">
        <v>2895.48977141267</v>
      </c>
      <c r="H657">
        <v>0.212116503721526</v>
      </c>
      <c r="I657">
        <v>0.148009962236943</v>
      </c>
      <c r="J657">
        <v>17.4897160916108</v>
      </c>
      <c r="K657">
        <v>2.99394942742224</v>
      </c>
    </row>
    <row r="658" spans="1:11">
      <c r="A658">
        <v>656</v>
      </c>
      <c r="B658">
        <v>54.8376357309591</v>
      </c>
      <c r="C658">
        <v>4464.18647103392</v>
      </c>
      <c r="D658">
        <v>0.446245379896324</v>
      </c>
      <c r="E658">
        <v>512.410892621595</v>
      </c>
      <c r="F658">
        <v>31.7703711633152</v>
      </c>
      <c r="G658">
        <v>2895.45846109963</v>
      </c>
      <c r="H658">
        <v>0.212117146242934</v>
      </c>
      <c r="I658">
        <v>0.148010107346094</v>
      </c>
      <c r="J658">
        <v>17.4897385255105</v>
      </c>
      <c r="K658">
        <v>2.99394942742224</v>
      </c>
    </row>
    <row r="659" spans="1:11">
      <c r="A659">
        <v>657</v>
      </c>
      <c r="B659">
        <v>54.8361893850369</v>
      </c>
      <c r="C659">
        <v>4464.0685978261</v>
      </c>
      <c r="D659">
        <v>0.446241544024198</v>
      </c>
      <c r="E659">
        <v>512.400629278473</v>
      </c>
      <c r="F659">
        <v>31.7712684701517</v>
      </c>
      <c r="G659">
        <v>2895.48072695094</v>
      </c>
      <c r="H659">
        <v>0.212115073569586</v>
      </c>
      <c r="I659">
        <v>0.148009639247786</v>
      </c>
      <c r="J659">
        <v>17.4896262987593</v>
      </c>
      <c r="K659">
        <v>2.99394942742224</v>
      </c>
    </row>
    <row r="660" spans="1:11">
      <c r="A660">
        <v>658</v>
      </c>
      <c r="B660">
        <v>54.8367729029827</v>
      </c>
      <c r="C660">
        <v>4464.14622915648</v>
      </c>
      <c r="D660">
        <v>0.446249692074416</v>
      </c>
      <c r="E660">
        <v>512.406485186484</v>
      </c>
      <c r="F660">
        <v>31.7706744323059</v>
      </c>
      <c r="G660">
        <v>2895.49527099963</v>
      </c>
      <c r="H660">
        <v>0.212116258237977</v>
      </c>
      <c r="I660">
        <v>0.148009906796208</v>
      </c>
      <c r="J660">
        <v>17.4897421595049</v>
      </c>
      <c r="K660">
        <v>2.99394942742224</v>
      </c>
    </row>
    <row r="661" spans="1:11">
      <c r="A661">
        <v>659</v>
      </c>
      <c r="B661">
        <v>54.8349718706382</v>
      </c>
      <c r="C661">
        <v>4463.92317613037</v>
      </c>
      <c r="D661">
        <v>0.446248592244669</v>
      </c>
      <c r="E661">
        <v>512.386856646928</v>
      </c>
      <c r="F661">
        <v>31.7721909067731</v>
      </c>
      <c r="G661">
        <v>2895.60068925995</v>
      </c>
      <c r="H661">
        <v>0.212114578015703</v>
      </c>
      <c r="I661">
        <v>0.148009527330979</v>
      </c>
      <c r="J661">
        <v>17.4895259238845</v>
      </c>
      <c r="K661">
        <v>2.99394942742224</v>
      </c>
    </row>
    <row r="662" spans="1:11">
      <c r="A662">
        <v>660</v>
      </c>
      <c r="B662">
        <v>54.8372175080594</v>
      </c>
      <c r="C662">
        <v>4464.20409364508</v>
      </c>
      <c r="D662">
        <v>0.446245131066888</v>
      </c>
      <c r="E662">
        <v>512.412443554149</v>
      </c>
      <c r="F662">
        <v>31.7702551408454</v>
      </c>
      <c r="G662">
        <v>2895.42148210615</v>
      </c>
      <c r="H662">
        <v>0.212116875576999</v>
      </c>
      <c r="I662">
        <v>0.148010046217972</v>
      </c>
      <c r="J662">
        <v>17.4897572115404</v>
      </c>
      <c r="K662">
        <v>2.99394942742224</v>
      </c>
    </row>
    <row r="663" spans="1:11">
      <c r="A663">
        <v>661</v>
      </c>
      <c r="B663">
        <v>54.8389076153456</v>
      </c>
      <c r="C663">
        <v>4464.21713858938</v>
      </c>
      <c r="D663">
        <v>0.446257438390311</v>
      </c>
      <c r="E663">
        <v>512.413125672222</v>
      </c>
      <c r="F663">
        <v>31.7701717444448</v>
      </c>
      <c r="G663">
        <v>2895.51981669692</v>
      </c>
      <c r="H663">
        <v>0.212116154452856</v>
      </c>
      <c r="I663">
        <v>0.148009883357081</v>
      </c>
      <c r="J663">
        <v>17.4897968226659</v>
      </c>
      <c r="K663">
        <v>2.99394942742224</v>
      </c>
    </row>
    <row r="664" spans="1:11">
      <c r="A664">
        <v>662</v>
      </c>
      <c r="B664">
        <v>54.8352782427506</v>
      </c>
      <c r="C664">
        <v>4464.07085808851</v>
      </c>
      <c r="D664">
        <v>0.446253174382577</v>
      </c>
      <c r="E664">
        <v>512.399390902881</v>
      </c>
      <c r="F664">
        <v>31.7712098272607</v>
      </c>
      <c r="G664">
        <v>2895.5544371747</v>
      </c>
      <c r="H664">
        <v>0.212115479781483</v>
      </c>
      <c r="I664">
        <v>0.148009730987566</v>
      </c>
      <c r="J664">
        <v>17.4896922280561</v>
      </c>
      <c r="K664">
        <v>2.99394942742224</v>
      </c>
    </row>
    <row r="665" spans="1:11">
      <c r="A665">
        <v>663</v>
      </c>
      <c r="B665">
        <v>54.8376034811477</v>
      </c>
      <c r="C665">
        <v>4464.29700539748</v>
      </c>
      <c r="D665">
        <v>0.446249845280101</v>
      </c>
      <c r="E665">
        <v>512.420731804049</v>
      </c>
      <c r="F665">
        <v>31.7695803555706</v>
      </c>
      <c r="G665">
        <v>2895.39116569878</v>
      </c>
      <c r="H665">
        <v>0.212118453446597</v>
      </c>
      <c r="I665">
        <v>0.148010402570192</v>
      </c>
      <c r="J665">
        <v>17.4898430548434</v>
      </c>
      <c r="K665">
        <v>2.99394942742224</v>
      </c>
    </row>
    <row r="666" spans="1:11">
      <c r="A666">
        <v>664</v>
      </c>
      <c r="B666">
        <v>54.8393476913677</v>
      </c>
      <c r="C666">
        <v>4464.26690338986</v>
      </c>
      <c r="D666">
        <v>0.446244040529945</v>
      </c>
      <c r="E666">
        <v>512.419293948112</v>
      </c>
      <c r="F666">
        <v>31.769800066291</v>
      </c>
      <c r="G666">
        <v>2895.40829253092</v>
      </c>
      <c r="H666">
        <v>0.212117407945075</v>
      </c>
      <c r="I666">
        <v>0.148010166449853</v>
      </c>
      <c r="J666">
        <v>17.4897581277317</v>
      </c>
      <c r="K666">
        <v>2.99394942742224</v>
      </c>
    </row>
    <row r="667" spans="1:11">
      <c r="A667">
        <v>665</v>
      </c>
      <c r="B667">
        <v>54.8385137345617</v>
      </c>
      <c r="C667">
        <v>4464.27972992218</v>
      </c>
      <c r="D667">
        <v>0.44624754269016</v>
      </c>
      <c r="E667">
        <v>512.41932185717</v>
      </c>
      <c r="F667">
        <v>31.7697063677567</v>
      </c>
      <c r="G667">
        <v>2895.39958143444</v>
      </c>
      <c r="H667">
        <v>0.212117509913684</v>
      </c>
      <c r="I667">
        <v>0.148010189478826</v>
      </c>
      <c r="J667">
        <v>17.4898206205169</v>
      </c>
      <c r="K667">
        <v>2.99394942742224</v>
      </c>
    </row>
    <row r="668" spans="1:11">
      <c r="A668">
        <v>666</v>
      </c>
      <c r="B668">
        <v>54.8412600949544</v>
      </c>
      <c r="C668">
        <v>4464.44306216943</v>
      </c>
      <c r="D668">
        <v>0.446253164106411</v>
      </c>
      <c r="E668">
        <v>512.435007143539</v>
      </c>
      <c r="F668">
        <v>31.768503451613</v>
      </c>
      <c r="G668">
        <v>2895.29484981658</v>
      </c>
      <c r="H668">
        <v>0.212118020183584</v>
      </c>
      <c r="I668">
        <v>0.148010304720206</v>
      </c>
      <c r="J668">
        <v>17.4899260544943</v>
      </c>
      <c r="K668">
        <v>2.99394942742224</v>
      </c>
    </row>
    <row r="669" spans="1:11">
      <c r="A669">
        <v>667</v>
      </c>
      <c r="B669">
        <v>54.840885025809</v>
      </c>
      <c r="C669">
        <v>4464.41357126698</v>
      </c>
      <c r="D669">
        <v>0.446252916918506</v>
      </c>
      <c r="E669">
        <v>512.43228550554</v>
      </c>
      <c r="F669">
        <v>31.768698111706</v>
      </c>
      <c r="G669">
        <v>2895.29338788053</v>
      </c>
      <c r="H669">
        <v>0.212117567350465</v>
      </c>
      <c r="I669">
        <v>0.148010202450567</v>
      </c>
      <c r="J669">
        <v>17.4899048690457</v>
      </c>
      <c r="K669">
        <v>2.99394942742224</v>
      </c>
    </row>
    <row r="670" spans="1:11">
      <c r="A670">
        <v>668</v>
      </c>
      <c r="B670">
        <v>54.8380553959966</v>
      </c>
      <c r="C670">
        <v>4464.24075428768</v>
      </c>
      <c r="D670">
        <v>0.446253629931045</v>
      </c>
      <c r="E670">
        <v>512.415643901284</v>
      </c>
      <c r="F670">
        <v>31.7699502627029</v>
      </c>
      <c r="G670">
        <v>2895.42971545565</v>
      </c>
      <c r="H670">
        <v>0.212116728065112</v>
      </c>
      <c r="I670">
        <v>0.148010012903404</v>
      </c>
      <c r="J670">
        <v>17.4897977194831</v>
      </c>
      <c r="K670">
        <v>2.99394942742224</v>
      </c>
    </row>
    <row r="671" spans="1:11">
      <c r="A671">
        <v>669</v>
      </c>
      <c r="B671">
        <v>54.8383233728128</v>
      </c>
      <c r="C671">
        <v>4464.29497435572</v>
      </c>
      <c r="D671">
        <v>0.446252985600998</v>
      </c>
      <c r="E671">
        <v>512.420651342835</v>
      </c>
      <c r="F671">
        <v>31.769549126772</v>
      </c>
      <c r="G671">
        <v>2895.37753361142</v>
      </c>
      <c r="H671">
        <v>0.212117226876262</v>
      </c>
      <c r="I671">
        <v>0.148010125556611</v>
      </c>
      <c r="J671">
        <v>17.4898397811044</v>
      </c>
      <c r="K671">
        <v>2.99394942742224</v>
      </c>
    </row>
    <row r="672" spans="1:11">
      <c r="A672">
        <v>670</v>
      </c>
      <c r="B672">
        <v>54.8350903924752</v>
      </c>
      <c r="C672">
        <v>4463.91403962094</v>
      </c>
      <c r="D672">
        <v>0.446247000023499</v>
      </c>
      <c r="E672">
        <v>512.386939795726</v>
      </c>
      <c r="F672">
        <v>31.7722229413077</v>
      </c>
      <c r="G672">
        <v>2895.62790796661</v>
      </c>
      <c r="H672">
        <v>0.212115206218773</v>
      </c>
      <c r="I672">
        <v>0.148009669205555</v>
      </c>
      <c r="J672">
        <v>17.4894749978088</v>
      </c>
      <c r="K672">
        <v>2.99394942742224</v>
      </c>
    </row>
    <row r="673" spans="1:11">
      <c r="A673">
        <v>671</v>
      </c>
      <c r="B673">
        <v>54.8387567225191</v>
      </c>
      <c r="C673">
        <v>4464.26847729127</v>
      </c>
      <c r="D673">
        <v>0.446250651807567</v>
      </c>
      <c r="E673">
        <v>512.41879981019</v>
      </c>
      <c r="F673">
        <v>31.7697528690851</v>
      </c>
      <c r="G673">
        <v>2895.40773185551</v>
      </c>
      <c r="H673">
        <v>0.212117204778597</v>
      </c>
      <c r="I673">
        <v>0.148010120565996</v>
      </c>
      <c r="J673">
        <v>17.4897905455156</v>
      </c>
      <c r="K673">
        <v>2.99394942742224</v>
      </c>
    </row>
    <row r="674" spans="1:11">
      <c r="A674">
        <v>672</v>
      </c>
      <c r="B674">
        <v>54.8413180559827</v>
      </c>
      <c r="C674">
        <v>4464.50142199835</v>
      </c>
      <c r="D674">
        <v>0.44625337926386</v>
      </c>
      <c r="E674">
        <v>512.440161637154</v>
      </c>
      <c r="F674">
        <v>31.7680981939051</v>
      </c>
      <c r="G674">
        <v>2895.27251097729</v>
      </c>
      <c r="H674">
        <v>0.212118915341427</v>
      </c>
      <c r="I674">
        <v>0.14801050688666</v>
      </c>
      <c r="J674">
        <v>17.4899785046795</v>
      </c>
      <c r="K674">
        <v>2.99394942742224</v>
      </c>
    </row>
    <row r="675" spans="1:11">
      <c r="A675">
        <v>673</v>
      </c>
      <c r="B675">
        <v>54.8383262966011</v>
      </c>
      <c r="C675">
        <v>4464.27971810264</v>
      </c>
      <c r="D675">
        <v>0.446255148063601</v>
      </c>
      <c r="E675">
        <v>512.41920778679</v>
      </c>
      <c r="F675">
        <v>31.7696799349467</v>
      </c>
      <c r="G675">
        <v>2895.40779988371</v>
      </c>
      <c r="H675">
        <v>0.212117052602844</v>
      </c>
      <c r="I675">
        <v>0.148010086198089</v>
      </c>
      <c r="J675">
        <v>17.4898314609866</v>
      </c>
      <c r="K675">
        <v>2.99394942742224</v>
      </c>
    </row>
    <row r="676" spans="1:11">
      <c r="A676">
        <v>674</v>
      </c>
      <c r="B676">
        <v>54.8384392245894</v>
      </c>
      <c r="C676">
        <v>4464.27107472584</v>
      </c>
      <c r="D676">
        <v>0.446253766086078</v>
      </c>
      <c r="E676">
        <v>512.418705758633</v>
      </c>
      <c r="F676">
        <v>31.7696843095938</v>
      </c>
      <c r="G676">
        <v>2895.38295239343</v>
      </c>
      <c r="H676">
        <v>0.212117007294848</v>
      </c>
      <c r="I676">
        <v>0.148010075965575</v>
      </c>
      <c r="J676">
        <v>17.4898092652005</v>
      </c>
      <c r="K676">
        <v>2.99394942742224</v>
      </c>
    </row>
    <row r="677" spans="1:11">
      <c r="A677">
        <v>675</v>
      </c>
      <c r="B677">
        <v>54.8387210994075</v>
      </c>
      <c r="C677">
        <v>4464.33165005564</v>
      </c>
      <c r="D677">
        <v>0.446253859736438</v>
      </c>
      <c r="E677">
        <v>512.423907934466</v>
      </c>
      <c r="F677">
        <v>31.7692843604745</v>
      </c>
      <c r="G677">
        <v>2895.34455156033</v>
      </c>
      <c r="H677">
        <v>0.212117031321577</v>
      </c>
      <c r="I677">
        <v>0.148010081391854</v>
      </c>
      <c r="J677">
        <v>17.4898765427695</v>
      </c>
      <c r="K677">
        <v>2.99394942742224</v>
      </c>
    </row>
    <row r="678" spans="1:11">
      <c r="A678">
        <v>676</v>
      </c>
      <c r="B678">
        <v>54.8399260738608</v>
      </c>
      <c r="C678">
        <v>4464.5105291897</v>
      </c>
      <c r="D678">
        <v>0.446256692200014</v>
      </c>
      <c r="E678">
        <v>512.439929766559</v>
      </c>
      <c r="F678">
        <v>31.7680107173728</v>
      </c>
      <c r="G678">
        <v>2895.22468952748</v>
      </c>
      <c r="H678">
        <v>0.21211839051772</v>
      </c>
      <c r="I678">
        <v>0.148010388358055</v>
      </c>
      <c r="J678">
        <v>17.4900391154433</v>
      </c>
      <c r="K678">
        <v>2.99394942742224</v>
      </c>
    </row>
    <row r="679" spans="1:11">
      <c r="A679">
        <v>677</v>
      </c>
      <c r="B679">
        <v>54.8402165300311</v>
      </c>
      <c r="C679">
        <v>4464.53308825695</v>
      </c>
      <c r="D679">
        <v>0.446258697987208</v>
      </c>
      <c r="E679">
        <v>512.441825873634</v>
      </c>
      <c r="F679">
        <v>31.7678364275429</v>
      </c>
      <c r="G679">
        <v>2895.22763485832</v>
      </c>
      <c r="H679">
        <v>0.212118728011896</v>
      </c>
      <c r="I679">
        <v>0.148010464579272</v>
      </c>
      <c r="J679">
        <v>17.4900641660036</v>
      </c>
      <c r="K679">
        <v>2.99394942742224</v>
      </c>
    </row>
    <row r="680" spans="1:11">
      <c r="A680">
        <v>678</v>
      </c>
      <c r="B680">
        <v>54.8414635008649</v>
      </c>
      <c r="C680">
        <v>4464.61217913715</v>
      </c>
      <c r="D680">
        <v>0.446260470110689</v>
      </c>
      <c r="E680">
        <v>512.448975879993</v>
      </c>
      <c r="F680">
        <v>31.7673067687036</v>
      </c>
      <c r="G680">
        <v>2895.18431410141</v>
      </c>
      <c r="H680">
        <v>0.212118600705774</v>
      </c>
      <c r="I680">
        <v>0.14801043582787</v>
      </c>
      <c r="J680">
        <v>17.4901357668173</v>
      </c>
      <c r="K680">
        <v>2.99394942742224</v>
      </c>
    </row>
    <row r="681" spans="1:11">
      <c r="A681">
        <v>679</v>
      </c>
      <c r="B681">
        <v>54.8421822257012</v>
      </c>
      <c r="C681">
        <v>4464.64557534519</v>
      </c>
      <c r="D681">
        <v>0.446258787868457</v>
      </c>
      <c r="E681">
        <v>512.45223256929</v>
      </c>
      <c r="F681">
        <v>31.7670665673386</v>
      </c>
      <c r="G681">
        <v>2895.15805629453</v>
      </c>
      <c r="H681">
        <v>0.212118975813795</v>
      </c>
      <c r="I681">
        <v>0.148010520544031</v>
      </c>
      <c r="J681">
        <v>17.4901527122976</v>
      </c>
      <c r="K681">
        <v>2.99394942742224</v>
      </c>
    </row>
    <row r="682" spans="1:11">
      <c r="A682">
        <v>680</v>
      </c>
      <c r="B682">
        <v>54.841931219249</v>
      </c>
      <c r="C682">
        <v>4464.71812850348</v>
      </c>
      <c r="D682">
        <v>0.446266608087845</v>
      </c>
      <c r="E682">
        <v>512.457813747979</v>
      </c>
      <c r="F682">
        <v>31.7665818209868</v>
      </c>
      <c r="G682">
        <v>2895.12993399887</v>
      </c>
      <c r="H682">
        <v>0.212118620604047</v>
      </c>
      <c r="I682">
        <v>0.148010440321787</v>
      </c>
      <c r="J682">
        <v>17.4902651116988</v>
      </c>
      <c r="K682">
        <v>2.99394942742224</v>
      </c>
    </row>
    <row r="683" spans="1:11">
      <c r="A683">
        <v>681</v>
      </c>
      <c r="B683">
        <v>54.8412926456602</v>
      </c>
      <c r="C683">
        <v>4464.61245656884</v>
      </c>
      <c r="D683">
        <v>0.446260840823702</v>
      </c>
      <c r="E683">
        <v>512.448978387607</v>
      </c>
      <c r="F683">
        <v>31.767307282121</v>
      </c>
      <c r="G683">
        <v>2895.17836673744</v>
      </c>
      <c r="H683">
        <v>0.212118437182025</v>
      </c>
      <c r="I683">
        <v>0.148010398896929</v>
      </c>
      <c r="J683">
        <v>17.4901378837515</v>
      </c>
      <c r="K683">
        <v>2.99394942742224</v>
      </c>
    </row>
    <row r="684" spans="1:11">
      <c r="A684">
        <v>682</v>
      </c>
      <c r="B684">
        <v>54.8427043358011</v>
      </c>
      <c r="C684">
        <v>4464.7589574448</v>
      </c>
      <c r="D684">
        <v>0.446256815768791</v>
      </c>
      <c r="E684">
        <v>512.462521463767</v>
      </c>
      <c r="F684">
        <v>31.7662741891822</v>
      </c>
      <c r="G684">
        <v>2895.05659417826</v>
      </c>
      <c r="H684">
        <v>0.212119751250823</v>
      </c>
      <c r="I684">
        <v>0.148010695672701</v>
      </c>
      <c r="J684">
        <v>17.4902478738926</v>
      </c>
      <c r="K684">
        <v>2.99394942742224</v>
      </c>
    </row>
    <row r="685" spans="1:11">
      <c r="A685">
        <v>683</v>
      </c>
      <c r="B685">
        <v>54.8410424628357</v>
      </c>
      <c r="C685">
        <v>4464.54247888615</v>
      </c>
      <c r="D685">
        <v>0.446259983103057</v>
      </c>
      <c r="E685">
        <v>512.442965161987</v>
      </c>
      <c r="F685">
        <v>31.7678035527383</v>
      </c>
      <c r="G685">
        <v>2895.23376687836</v>
      </c>
      <c r="H685">
        <v>0.212118048063755</v>
      </c>
      <c r="I685">
        <v>0.14801031101678</v>
      </c>
      <c r="J685">
        <v>17.4900632059789</v>
      </c>
      <c r="K685">
        <v>2.99394942742224</v>
      </c>
    </row>
    <row r="686" spans="1:11">
      <c r="A686">
        <v>684</v>
      </c>
      <c r="B686">
        <v>54.8451638317789</v>
      </c>
      <c r="C686">
        <v>4464.89826925535</v>
      </c>
      <c r="D686">
        <v>0.446255995145972</v>
      </c>
      <c r="E686">
        <v>512.475970522265</v>
      </c>
      <c r="F686">
        <v>31.7652741794741</v>
      </c>
      <c r="G686">
        <v>2894.98315813332</v>
      </c>
      <c r="H686">
        <v>0.212120785033542</v>
      </c>
      <c r="I686">
        <v>0.148010929148158</v>
      </c>
      <c r="J686">
        <v>17.4903285547747</v>
      </c>
      <c r="K686">
        <v>2.99394942742224</v>
      </c>
    </row>
    <row r="687" spans="1:11">
      <c r="A687">
        <v>685</v>
      </c>
      <c r="B687">
        <v>54.8398551663934</v>
      </c>
      <c r="C687">
        <v>4464.4973538443</v>
      </c>
      <c r="D687">
        <v>0.446258551074692</v>
      </c>
      <c r="E687">
        <v>512.438179827063</v>
      </c>
      <c r="F687">
        <v>31.7681489595214</v>
      </c>
      <c r="G687">
        <v>2895.27128703225</v>
      </c>
      <c r="H687">
        <v>0.212118139512753</v>
      </c>
      <c r="I687">
        <v>0.148010331670006</v>
      </c>
      <c r="J687">
        <v>17.4900526417019</v>
      </c>
      <c r="K687">
        <v>2.99394942742224</v>
      </c>
    </row>
    <row r="688" spans="1:11">
      <c r="A688">
        <v>686</v>
      </c>
      <c r="B688">
        <v>54.8379703035009</v>
      </c>
      <c r="C688">
        <v>4464.38824907182</v>
      </c>
      <c r="D688">
        <v>0.446256366444582</v>
      </c>
      <c r="E688">
        <v>512.427720415092</v>
      </c>
      <c r="F688">
        <v>31.7689276579927</v>
      </c>
      <c r="G688">
        <v>2895.30549532789</v>
      </c>
      <c r="H688">
        <v>0.212117103018642</v>
      </c>
      <c r="I688">
        <v>0.148010097584168</v>
      </c>
      <c r="J688">
        <v>17.4899867727996</v>
      </c>
      <c r="K688">
        <v>2.99394942742224</v>
      </c>
    </row>
    <row r="689" spans="1:11">
      <c r="A689">
        <v>687</v>
      </c>
      <c r="B689">
        <v>54.839101909146</v>
      </c>
      <c r="C689">
        <v>4464.39424508322</v>
      </c>
      <c r="D689">
        <v>0.44625842049149</v>
      </c>
      <c r="E689">
        <v>512.429054414875</v>
      </c>
      <c r="F689">
        <v>31.7688611713631</v>
      </c>
      <c r="G689">
        <v>2895.34382643739</v>
      </c>
      <c r="H689">
        <v>0.212117529542585</v>
      </c>
      <c r="I689">
        <v>0.148010193911891</v>
      </c>
      <c r="J689">
        <v>17.4899549228922</v>
      </c>
      <c r="K689">
        <v>2.99394942742224</v>
      </c>
    </row>
    <row r="690" spans="1:11">
      <c r="A690">
        <v>688</v>
      </c>
      <c r="B690">
        <v>54.8365709097667</v>
      </c>
      <c r="C690">
        <v>4464.12498790339</v>
      </c>
      <c r="D690">
        <v>0.446249342244445</v>
      </c>
      <c r="E690">
        <v>512.405402204292</v>
      </c>
      <c r="F690">
        <v>31.7707824988817</v>
      </c>
      <c r="G690">
        <v>2895.50509436092</v>
      </c>
      <c r="H690">
        <v>0.212116300300978</v>
      </c>
      <c r="I690">
        <v>0.148009916295839</v>
      </c>
      <c r="J690">
        <v>17.4896865174797</v>
      </c>
      <c r="K690">
        <v>2.99394942742224</v>
      </c>
    </row>
    <row r="691" spans="1:11">
      <c r="A691">
        <v>689</v>
      </c>
      <c r="B691">
        <v>54.8390521177771</v>
      </c>
      <c r="C691">
        <v>4464.38419444421</v>
      </c>
      <c r="D691">
        <v>0.446260007778218</v>
      </c>
      <c r="E691">
        <v>512.428124617835</v>
      </c>
      <c r="F691">
        <v>31.7689550200271</v>
      </c>
      <c r="G691">
        <v>2895.3624911497</v>
      </c>
      <c r="H691">
        <v>0.212117384606414</v>
      </c>
      <c r="I691">
        <v>0.148010161178963</v>
      </c>
      <c r="J691">
        <v>17.4899492999272</v>
      </c>
      <c r="K691">
        <v>2.99394942742224</v>
      </c>
    </row>
    <row r="692" spans="1:11">
      <c r="A692">
        <v>690</v>
      </c>
      <c r="B692">
        <v>54.8392038933976</v>
      </c>
      <c r="C692">
        <v>4464.35061301658</v>
      </c>
      <c r="D692">
        <v>0.446263634370117</v>
      </c>
      <c r="E692">
        <v>512.424700420487</v>
      </c>
      <c r="F692">
        <v>31.7692164046429</v>
      </c>
      <c r="G692">
        <v>2895.43674383134</v>
      </c>
      <c r="H692">
        <v>0.212117128734587</v>
      </c>
      <c r="I692">
        <v>0.148010103391947</v>
      </c>
      <c r="J692">
        <v>17.4899377730704</v>
      </c>
      <c r="K692">
        <v>2.99394942742224</v>
      </c>
    </row>
    <row r="693" spans="1:11">
      <c r="A693">
        <v>691</v>
      </c>
      <c r="B693">
        <v>54.8406006866587</v>
      </c>
      <c r="C693">
        <v>4464.49452980046</v>
      </c>
      <c r="D693">
        <v>0.446259861258408</v>
      </c>
      <c r="E693">
        <v>512.438490742173</v>
      </c>
      <c r="F693">
        <v>31.7681763891724</v>
      </c>
      <c r="G693">
        <v>2895.29354054036</v>
      </c>
      <c r="H693">
        <v>0.212118141523199</v>
      </c>
      <c r="I693">
        <v>0.148010332124054</v>
      </c>
      <c r="J693">
        <v>17.4900273764178</v>
      </c>
      <c r="K693">
        <v>2.99394942742224</v>
      </c>
    </row>
    <row r="694" spans="1:11">
      <c r="A694">
        <v>692</v>
      </c>
      <c r="B694">
        <v>54.8400577162074</v>
      </c>
      <c r="C694">
        <v>4464.37789883233</v>
      </c>
      <c r="D694">
        <v>0.44625900946244</v>
      </c>
      <c r="E694">
        <v>512.428650162419</v>
      </c>
      <c r="F694">
        <v>31.7689465405249</v>
      </c>
      <c r="G694">
        <v>2895.33835977857</v>
      </c>
      <c r="H694">
        <v>0.212117022986952</v>
      </c>
      <c r="I694">
        <v>0.148010079509534</v>
      </c>
      <c r="J694">
        <v>17.4898983946919</v>
      </c>
      <c r="K694">
        <v>2.99394942742224</v>
      </c>
    </row>
    <row r="695" spans="1:11">
      <c r="A695">
        <v>693</v>
      </c>
      <c r="B695">
        <v>54.8388039941379</v>
      </c>
      <c r="C695">
        <v>4464.33172473674</v>
      </c>
      <c r="D695">
        <v>0.446260599540968</v>
      </c>
      <c r="E695">
        <v>512.423281390727</v>
      </c>
      <c r="F695">
        <v>31.7693449360328</v>
      </c>
      <c r="G695">
        <v>2895.41349983763</v>
      </c>
      <c r="H695">
        <v>0.212116894599914</v>
      </c>
      <c r="I695">
        <v>0.14801005051417</v>
      </c>
      <c r="J695">
        <v>17.4899084972114</v>
      </c>
      <c r="K695">
        <v>2.99394942742224</v>
      </c>
    </row>
    <row r="696" spans="1:11">
      <c r="A696">
        <v>694</v>
      </c>
      <c r="B696">
        <v>54.8384313002063</v>
      </c>
      <c r="C696">
        <v>4464.33726295366</v>
      </c>
      <c r="D696">
        <v>0.446260027685509</v>
      </c>
      <c r="E696">
        <v>512.423729889878</v>
      </c>
      <c r="F696">
        <v>31.7692805616768</v>
      </c>
      <c r="G696">
        <v>2895.38547660998</v>
      </c>
      <c r="H696">
        <v>0.21211699749012</v>
      </c>
      <c r="I696">
        <v>0.148010073751242</v>
      </c>
      <c r="J696">
        <v>17.4899158944047</v>
      </c>
      <c r="K696">
        <v>2.99394942742224</v>
      </c>
    </row>
    <row r="697" spans="1:11">
      <c r="A697">
        <v>695</v>
      </c>
      <c r="B697">
        <v>54.8398934334484</v>
      </c>
      <c r="C697">
        <v>4464.42863616828</v>
      </c>
      <c r="D697">
        <v>0.446260397875592</v>
      </c>
      <c r="E697">
        <v>512.432460562295</v>
      </c>
      <c r="F697">
        <v>31.7686293493075</v>
      </c>
      <c r="G697">
        <v>2895.33696824382</v>
      </c>
      <c r="H697">
        <v>0.212117737811812</v>
      </c>
      <c r="I697">
        <v>0.14801024094822</v>
      </c>
      <c r="J697">
        <v>17.4899728795616</v>
      </c>
      <c r="K697">
        <v>2.99394942742224</v>
      </c>
    </row>
    <row r="698" spans="1:11">
      <c r="A698">
        <v>696</v>
      </c>
      <c r="B698">
        <v>54.8401332049</v>
      </c>
      <c r="C698">
        <v>4464.41778182707</v>
      </c>
      <c r="D698">
        <v>0.446259294872584</v>
      </c>
      <c r="E698">
        <v>512.431745429388</v>
      </c>
      <c r="F698">
        <v>31.7687138826468</v>
      </c>
      <c r="G698">
        <v>2895.34988251523</v>
      </c>
      <c r="H698">
        <v>0.212117714629183</v>
      </c>
      <c r="I698">
        <v>0.148010235712564</v>
      </c>
      <c r="J698">
        <v>17.4899507504305</v>
      </c>
      <c r="K698">
        <v>2.99394942742224</v>
      </c>
    </row>
    <row r="699" spans="1:11">
      <c r="A699">
        <v>697</v>
      </c>
      <c r="B699">
        <v>54.8398257796201</v>
      </c>
      <c r="C699">
        <v>4464.38028106612</v>
      </c>
      <c r="D699">
        <v>0.446257959219597</v>
      </c>
      <c r="E699">
        <v>512.428504079432</v>
      </c>
      <c r="F699">
        <v>31.7689888272542</v>
      </c>
      <c r="G699">
        <v>2895.38505089617</v>
      </c>
      <c r="H699">
        <v>0.212117928555546</v>
      </c>
      <c r="I699">
        <v>0.148010284026552</v>
      </c>
      <c r="J699">
        <v>17.4899089596868</v>
      </c>
      <c r="K699">
        <v>2.99394942742224</v>
      </c>
    </row>
    <row r="700" spans="1:11">
      <c r="A700">
        <v>698</v>
      </c>
      <c r="B700">
        <v>54.8402507694728</v>
      </c>
      <c r="C700">
        <v>4464.4309152446</v>
      </c>
      <c r="D700">
        <v>0.446259111907697</v>
      </c>
      <c r="E700">
        <v>512.433023869771</v>
      </c>
      <c r="F700">
        <v>31.7686276188415</v>
      </c>
      <c r="G700">
        <v>2895.35571947624</v>
      </c>
      <c r="H700">
        <v>0.212118303986224</v>
      </c>
      <c r="I700">
        <v>0.148010368815402</v>
      </c>
      <c r="J700">
        <v>17.4899555937442</v>
      </c>
      <c r="K700">
        <v>2.99394942742224</v>
      </c>
    </row>
    <row r="701" spans="1:11">
      <c r="A701">
        <v>699</v>
      </c>
      <c r="B701">
        <v>54.8389848370176</v>
      </c>
      <c r="C701">
        <v>4464.31584941607</v>
      </c>
      <c r="D701">
        <v>0.446256113736865</v>
      </c>
      <c r="E701">
        <v>512.422738957618</v>
      </c>
      <c r="F701">
        <v>31.769438171527</v>
      </c>
      <c r="G701">
        <v>2895.42424152512</v>
      </c>
      <c r="H701">
        <v>0.212117922150952</v>
      </c>
      <c r="I701">
        <v>0.148010282580112</v>
      </c>
      <c r="J701">
        <v>17.4898482515715</v>
      </c>
      <c r="K701">
        <v>2.99394942742224</v>
      </c>
    </row>
    <row r="702" spans="1:11">
      <c r="A702">
        <v>700</v>
      </c>
      <c r="B702">
        <v>54.8389187210031</v>
      </c>
      <c r="C702">
        <v>4464.31052761428</v>
      </c>
      <c r="D702">
        <v>0.446258959500898</v>
      </c>
      <c r="E702">
        <v>512.421925340761</v>
      </c>
      <c r="F702">
        <v>31.7694859924301</v>
      </c>
      <c r="G702">
        <v>2895.4337428312</v>
      </c>
      <c r="H702">
        <v>0.212117386099457</v>
      </c>
      <c r="I702">
        <v>0.148010161516157</v>
      </c>
      <c r="J702">
        <v>17.4898618212602</v>
      </c>
      <c r="K702">
        <v>2.99394942742224</v>
      </c>
    </row>
    <row r="703" spans="1:11">
      <c r="A703">
        <v>701</v>
      </c>
      <c r="B703">
        <v>54.8403641907518</v>
      </c>
      <c r="C703">
        <v>4464.44349024386</v>
      </c>
      <c r="D703">
        <v>0.446258822321473</v>
      </c>
      <c r="E703">
        <v>512.434137355871</v>
      </c>
      <c r="F703">
        <v>31.7685550240211</v>
      </c>
      <c r="G703">
        <v>2895.34804596885</v>
      </c>
      <c r="H703">
        <v>0.212118238034683</v>
      </c>
      <c r="I703">
        <v>0.14801035392062</v>
      </c>
      <c r="J703">
        <v>17.4899676302581</v>
      </c>
      <c r="K703">
        <v>2.99394942742224</v>
      </c>
    </row>
    <row r="704" spans="1:11">
      <c r="A704">
        <v>702</v>
      </c>
      <c r="B704">
        <v>54.840742828543</v>
      </c>
      <c r="C704">
        <v>4464.49119324443</v>
      </c>
      <c r="D704">
        <v>0.446258145545979</v>
      </c>
      <c r="E704">
        <v>512.438476075613</v>
      </c>
      <c r="F704">
        <v>31.7682184518202</v>
      </c>
      <c r="G704">
        <v>2895.30834000475</v>
      </c>
      <c r="H704">
        <v>0.212118583018774</v>
      </c>
      <c r="I704">
        <v>0.148010431833357</v>
      </c>
      <c r="J704">
        <v>17.4900072137606</v>
      </c>
      <c r="K704">
        <v>2.99394942742224</v>
      </c>
    </row>
    <row r="705" spans="1:11">
      <c r="A705">
        <v>703</v>
      </c>
      <c r="B705">
        <v>54.8399174975849</v>
      </c>
      <c r="C705">
        <v>4464.4553781843</v>
      </c>
      <c r="D705">
        <v>0.446256520281713</v>
      </c>
      <c r="E705">
        <v>512.434913160766</v>
      </c>
      <c r="F705">
        <v>31.7684860590627</v>
      </c>
      <c r="G705">
        <v>2895.31574062533</v>
      </c>
      <c r="H705">
        <v>0.212118271341652</v>
      </c>
      <c r="I705">
        <v>0.14801036144281</v>
      </c>
      <c r="J705">
        <v>17.4899908041171</v>
      </c>
      <c r="K705">
        <v>2.99394942742224</v>
      </c>
    </row>
    <row r="706" spans="1:11">
      <c r="A706">
        <v>704</v>
      </c>
      <c r="B706">
        <v>54.8402149881419</v>
      </c>
      <c r="C706">
        <v>4464.43792593308</v>
      </c>
      <c r="D706">
        <v>0.44625583175966</v>
      </c>
      <c r="E706">
        <v>512.433860729721</v>
      </c>
      <c r="F706">
        <v>31.768597128609</v>
      </c>
      <c r="G706">
        <v>2895.33504770354</v>
      </c>
      <c r="H706">
        <v>0.21211834576052</v>
      </c>
      <c r="I706">
        <v>0.148010378249892</v>
      </c>
      <c r="J706">
        <v>17.4899512079418</v>
      </c>
      <c r="K706">
        <v>2.99394942742224</v>
      </c>
    </row>
    <row r="707" spans="1:11">
      <c r="A707">
        <v>705</v>
      </c>
      <c r="B707">
        <v>54.8403270187012</v>
      </c>
      <c r="C707">
        <v>4464.40511995149</v>
      </c>
      <c r="D707">
        <v>0.446253547775462</v>
      </c>
      <c r="E707">
        <v>512.431210408348</v>
      </c>
      <c r="F707">
        <v>31.7688456860953</v>
      </c>
      <c r="G707">
        <v>2895.37029707016</v>
      </c>
      <c r="H707">
        <v>0.212118375362726</v>
      </c>
      <c r="I707">
        <v>0.148010384935384</v>
      </c>
      <c r="J707">
        <v>17.4899062085519</v>
      </c>
      <c r="K707">
        <v>2.99394942742224</v>
      </c>
    </row>
    <row r="708" spans="1:11">
      <c r="A708">
        <v>706</v>
      </c>
      <c r="B708">
        <v>54.8405491111284</v>
      </c>
      <c r="C708">
        <v>4464.45307432408</v>
      </c>
      <c r="D708">
        <v>0.446254157698956</v>
      </c>
      <c r="E708">
        <v>512.435492943187</v>
      </c>
      <c r="F708">
        <v>31.7685096577301</v>
      </c>
      <c r="G708">
        <v>2895.33197359858</v>
      </c>
      <c r="H708">
        <v>0.21211854474958</v>
      </c>
      <c r="I708">
        <v>0.148010423190469</v>
      </c>
      <c r="J708">
        <v>17.4899506399211</v>
      </c>
      <c r="K708">
        <v>2.99394942742224</v>
      </c>
    </row>
    <row r="709" spans="1:11">
      <c r="A709">
        <v>707</v>
      </c>
      <c r="B709">
        <v>54.8399187903228</v>
      </c>
      <c r="C709">
        <v>4464.36823569235</v>
      </c>
      <c r="D709">
        <v>0.44625396827666</v>
      </c>
      <c r="E709">
        <v>512.427893566553</v>
      </c>
      <c r="F709">
        <v>31.7691093738168</v>
      </c>
      <c r="G709">
        <v>2895.39740071004</v>
      </c>
      <c r="H709">
        <v>0.212118045231379</v>
      </c>
      <c r="I709">
        <v>0.148010310377104</v>
      </c>
      <c r="J709">
        <v>17.4898742293469</v>
      </c>
      <c r="K709">
        <v>2.99394942742224</v>
      </c>
    </row>
    <row r="710" spans="1:11">
      <c r="A710">
        <v>708</v>
      </c>
      <c r="B710">
        <v>54.8422058149742</v>
      </c>
      <c r="C710">
        <v>4464.53955940213</v>
      </c>
      <c r="D710">
        <v>0.446252450948819</v>
      </c>
      <c r="E710">
        <v>512.443898999912</v>
      </c>
      <c r="F710">
        <v>31.7678915451354</v>
      </c>
      <c r="G710">
        <v>2895.27197520788</v>
      </c>
      <c r="H710">
        <v>0.212119228335115</v>
      </c>
      <c r="I710">
        <v>0.148010577574692</v>
      </c>
      <c r="J710">
        <v>17.4899981438638</v>
      </c>
      <c r="K710">
        <v>2.99394942742224</v>
      </c>
    </row>
    <row r="711" spans="1:11">
      <c r="A711">
        <v>709</v>
      </c>
      <c r="B711">
        <v>54.8423406540738</v>
      </c>
      <c r="C711">
        <v>4464.53585097107</v>
      </c>
      <c r="D711">
        <v>0.446252946481225</v>
      </c>
      <c r="E711">
        <v>512.443710022541</v>
      </c>
      <c r="F711">
        <v>31.7679195990634</v>
      </c>
      <c r="G711">
        <v>2895.27537705002</v>
      </c>
      <c r="H711">
        <v>0.212119128716651</v>
      </c>
      <c r="I711">
        <v>0.148010555076361</v>
      </c>
      <c r="J711">
        <v>17.4899897257505</v>
      </c>
      <c r="K711">
        <v>2.99394942742224</v>
      </c>
    </row>
    <row r="712" spans="1:11">
      <c r="A712">
        <v>710</v>
      </c>
      <c r="B712">
        <v>54.8432096802472</v>
      </c>
      <c r="C712">
        <v>4464.55817812964</v>
      </c>
      <c r="D712">
        <v>0.446249834130473</v>
      </c>
      <c r="E712">
        <v>512.446443539551</v>
      </c>
      <c r="F712">
        <v>31.7677322628841</v>
      </c>
      <c r="G712">
        <v>2895.24254329439</v>
      </c>
      <c r="H712">
        <v>0.212119375503205</v>
      </c>
      <c r="I712">
        <v>0.14801061081188</v>
      </c>
      <c r="J712">
        <v>17.4899755485554</v>
      </c>
      <c r="K712">
        <v>2.99394942742224</v>
      </c>
    </row>
    <row r="713" spans="1:11">
      <c r="A713">
        <v>711</v>
      </c>
      <c r="B713">
        <v>54.8424926769206</v>
      </c>
      <c r="C713">
        <v>4464.49782557067</v>
      </c>
      <c r="D713">
        <v>0.446250053267386</v>
      </c>
      <c r="E713">
        <v>512.440796307071</v>
      </c>
      <c r="F713">
        <v>31.7681633685183</v>
      </c>
      <c r="G713">
        <v>2895.28512484429</v>
      </c>
      <c r="H713">
        <v>0.212118926926642</v>
      </c>
      <c r="I713">
        <v>0.148010509503121</v>
      </c>
      <c r="J713">
        <v>17.4899318669129</v>
      </c>
      <c r="K713">
        <v>2.99394942742224</v>
      </c>
    </row>
    <row r="714" spans="1:11">
      <c r="A714">
        <v>712</v>
      </c>
      <c r="B714">
        <v>54.8442937088365</v>
      </c>
      <c r="C714">
        <v>4464.59933449639</v>
      </c>
      <c r="D714">
        <v>0.446248956174968</v>
      </c>
      <c r="E714">
        <v>512.450525150344</v>
      </c>
      <c r="F714">
        <v>31.7674587501922</v>
      </c>
      <c r="G714">
        <v>2895.22989499702</v>
      </c>
      <c r="H714">
        <v>0.212119671714208</v>
      </c>
      <c r="I714">
        <v>0.148010677709725</v>
      </c>
      <c r="J714">
        <v>17.489994077354</v>
      </c>
      <c r="K714">
        <v>2.99394942742224</v>
      </c>
    </row>
    <row r="715" spans="1:11">
      <c r="A715">
        <v>713</v>
      </c>
      <c r="B715">
        <v>54.8427814328539</v>
      </c>
      <c r="C715">
        <v>4464.52234992318</v>
      </c>
      <c r="D715">
        <v>0.446249922685466</v>
      </c>
      <c r="E715">
        <v>512.443119966065</v>
      </c>
      <c r="F715">
        <v>31.7679776286254</v>
      </c>
      <c r="G715">
        <v>2895.25940688955</v>
      </c>
      <c r="H715">
        <v>0.212119077563629</v>
      </c>
      <c r="I715">
        <v>0.14801054352371</v>
      </c>
      <c r="J715">
        <v>17.4899485959705</v>
      </c>
      <c r="K715">
        <v>2.99394942742224</v>
      </c>
    </row>
    <row r="716" spans="1:11">
      <c r="A716">
        <v>714</v>
      </c>
      <c r="B716">
        <v>54.8420826289994</v>
      </c>
      <c r="C716">
        <v>4464.47750061722</v>
      </c>
      <c r="D716">
        <v>0.44624780745995</v>
      </c>
      <c r="E716">
        <v>512.438952397643</v>
      </c>
      <c r="F716">
        <v>31.7683007939079</v>
      </c>
      <c r="G716">
        <v>2895.27649842648</v>
      </c>
      <c r="H716">
        <v>0.212118843750995</v>
      </c>
      <c r="I716">
        <v>0.148010490718335</v>
      </c>
      <c r="J716">
        <v>17.489914269152</v>
      </c>
      <c r="K716">
        <v>2.99394942742224</v>
      </c>
    </row>
    <row r="717" spans="1:11">
      <c r="A717">
        <v>715</v>
      </c>
      <c r="B717">
        <v>54.8429072093516</v>
      </c>
      <c r="C717">
        <v>4464.50633794067</v>
      </c>
      <c r="D717">
        <v>0.446248718301001</v>
      </c>
      <c r="E717">
        <v>512.441921111862</v>
      </c>
      <c r="F717">
        <v>31.7680966276008</v>
      </c>
      <c r="G717">
        <v>2895.27476294366</v>
      </c>
      <c r="H717">
        <v>0.212119071967353</v>
      </c>
      <c r="I717">
        <v>0.14801054225982</v>
      </c>
      <c r="J717">
        <v>17.4899225781715</v>
      </c>
      <c r="K717">
        <v>2.99394942742224</v>
      </c>
    </row>
    <row r="718" spans="1:11">
      <c r="A718">
        <v>716</v>
      </c>
      <c r="B718">
        <v>54.8428681907959</v>
      </c>
      <c r="C718">
        <v>4464.54987399738</v>
      </c>
      <c r="D718">
        <v>0.446247579686542</v>
      </c>
      <c r="E718">
        <v>512.445785504069</v>
      </c>
      <c r="F718">
        <v>31.7677679046493</v>
      </c>
      <c r="G718">
        <v>2895.22821957696</v>
      </c>
      <c r="H718">
        <v>0.212119734863639</v>
      </c>
      <c r="I718">
        <v>0.148010691971731</v>
      </c>
      <c r="J718">
        <v>17.4899618576278</v>
      </c>
      <c r="K718">
        <v>2.99394942742224</v>
      </c>
    </row>
    <row r="719" spans="1:11">
      <c r="A719">
        <v>717</v>
      </c>
      <c r="B719">
        <v>54.84341309604</v>
      </c>
      <c r="C719">
        <v>4464.59796550536</v>
      </c>
      <c r="D719">
        <v>0.446247727173218</v>
      </c>
      <c r="E719">
        <v>512.450189198006</v>
      </c>
      <c r="F719">
        <v>31.7674217452146</v>
      </c>
      <c r="G719">
        <v>2895.19064506497</v>
      </c>
      <c r="H719">
        <v>0.212119883035033</v>
      </c>
      <c r="I719">
        <v>0.148010725435565</v>
      </c>
      <c r="J719">
        <v>17.4900017032663</v>
      </c>
      <c r="K719">
        <v>2.99394942742224</v>
      </c>
    </row>
    <row r="720" spans="1:11">
      <c r="A720">
        <v>718</v>
      </c>
      <c r="B720">
        <v>54.842032942995</v>
      </c>
      <c r="C720">
        <v>4464.48250577959</v>
      </c>
      <c r="D720">
        <v>0.446248085909741</v>
      </c>
      <c r="E720">
        <v>512.439447431035</v>
      </c>
      <c r="F720">
        <v>31.7682468104675</v>
      </c>
      <c r="G720">
        <v>2895.26795652518</v>
      </c>
      <c r="H720">
        <v>0.212119112252251</v>
      </c>
      <c r="I720">
        <v>0.14801055135796</v>
      </c>
      <c r="J720">
        <v>17.4899161892846</v>
      </c>
      <c r="K720">
        <v>2.99394942742224</v>
      </c>
    </row>
    <row r="721" spans="1:11">
      <c r="A721">
        <v>719</v>
      </c>
      <c r="B721">
        <v>54.8431950564581</v>
      </c>
      <c r="C721">
        <v>4464.58833891395</v>
      </c>
      <c r="D721">
        <v>0.446248163157901</v>
      </c>
      <c r="E721">
        <v>512.449214442588</v>
      </c>
      <c r="F721">
        <v>31.7675022097087</v>
      </c>
      <c r="G721">
        <v>2895.20574342161</v>
      </c>
      <c r="H721">
        <v>0.212119939299372</v>
      </c>
      <c r="I721">
        <v>0.148010738142614</v>
      </c>
      <c r="J721">
        <v>17.489997513937</v>
      </c>
      <c r="K721">
        <v>2.99394942742224</v>
      </c>
    </row>
    <row r="722" spans="1:11">
      <c r="A722">
        <v>720</v>
      </c>
      <c r="B722">
        <v>54.8442131636729</v>
      </c>
      <c r="C722">
        <v>4464.67826863011</v>
      </c>
      <c r="D722">
        <v>0.44624816377335</v>
      </c>
      <c r="E722">
        <v>512.457556113031</v>
      </c>
      <c r="F722">
        <v>31.7668513481618</v>
      </c>
      <c r="G722">
        <v>2895.14702072466</v>
      </c>
      <c r="H722">
        <v>0.212120838344539</v>
      </c>
      <c r="I722">
        <v>0.148010941188242</v>
      </c>
      <c r="J722">
        <v>17.4900647711029</v>
      </c>
      <c r="K722">
        <v>2.99394942742224</v>
      </c>
    </row>
    <row r="723" spans="1:11">
      <c r="A723">
        <v>721</v>
      </c>
      <c r="B723">
        <v>54.8425337593268</v>
      </c>
      <c r="C723">
        <v>4464.54085118152</v>
      </c>
      <c r="D723">
        <v>0.446246671607353</v>
      </c>
      <c r="E723">
        <v>512.444816500042</v>
      </c>
      <c r="F723">
        <v>31.7678388054973</v>
      </c>
      <c r="G723">
        <v>2895.22484512194</v>
      </c>
      <c r="H723">
        <v>0.212119644032592</v>
      </c>
      <c r="I723">
        <v>0.148010671457961</v>
      </c>
      <c r="J723">
        <v>17.4899608350603</v>
      </c>
      <c r="K723">
        <v>2.99394942742224</v>
      </c>
    </row>
    <row r="724" spans="1:11">
      <c r="A724">
        <v>722</v>
      </c>
      <c r="B724">
        <v>54.8425286276423</v>
      </c>
      <c r="C724">
        <v>4464.47676791238</v>
      </c>
      <c r="D724">
        <v>0.446246648429917</v>
      </c>
      <c r="E724">
        <v>512.439401183936</v>
      </c>
      <c r="F724">
        <v>31.7682818731475</v>
      </c>
      <c r="G724">
        <v>2895.28510954755</v>
      </c>
      <c r="H724">
        <v>0.212119396846474</v>
      </c>
      <c r="I724">
        <v>0.148010615632154</v>
      </c>
      <c r="J724">
        <v>17.4898879995793</v>
      </c>
      <c r="K724">
        <v>2.99394942742224</v>
      </c>
    </row>
    <row r="725" spans="1:11">
      <c r="A725">
        <v>723</v>
      </c>
      <c r="B725">
        <v>54.8432595507141</v>
      </c>
      <c r="C725">
        <v>4464.57938353169</v>
      </c>
      <c r="D725">
        <v>0.446249186303522</v>
      </c>
      <c r="E725">
        <v>512.448322930974</v>
      </c>
      <c r="F725">
        <v>31.7675579764797</v>
      </c>
      <c r="G725">
        <v>2895.21857038383</v>
      </c>
      <c r="H725">
        <v>0.212119890913728</v>
      </c>
      <c r="I725">
        <v>0.148010727214933</v>
      </c>
      <c r="J725">
        <v>17.4899936859671</v>
      </c>
      <c r="K725">
        <v>2.99394942742224</v>
      </c>
    </row>
    <row r="726" spans="1:11">
      <c r="A726">
        <v>724</v>
      </c>
      <c r="B726">
        <v>54.8447266908642</v>
      </c>
      <c r="C726">
        <v>4464.72423462768</v>
      </c>
      <c r="D726">
        <v>0.446251296718826</v>
      </c>
      <c r="E726">
        <v>512.461414377839</v>
      </c>
      <c r="F726">
        <v>31.766524590458</v>
      </c>
      <c r="G726">
        <v>2895.12219743753</v>
      </c>
      <c r="H726">
        <v>0.212120754833442</v>
      </c>
      <c r="I726">
        <v>0.148010922327582</v>
      </c>
      <c r="J726">
        <v>17.4901198270055</v>
      </c>
      <c r="K726">
        <v>2.99394942742224</v>
      </c>
    </row>
    <row r="727" spans="1:11">
      <c r="A727">
        <v>725</v>
      </c>
      <c r="B727">
        <v>54.8434688332805</v>
      </c>
      <c r="C727">
        <v>4464.61512643503</v>
      </c>
      <c r="D727">
        <v>0.446249821458378</v>
      </c>
      <c r="E727">
        <v>512.451419545463</v>
      </c>
      <c r="F727">
        <v>31.7672969712976</v>
      </c>
      <c r="G727">
        <v>2895.18793847091</v>
      </c>
      <c r="H727">
        <v>0.212120084049381</v>
      </c>
      <c r="I727">
        <v>0.148010770833765</v>
      </c>
      <c r="J727">
        <v>17.490031167343</v>
      </c>
      <c r="K727">
        <v>2.99394942742224</v>
      </c>
    </row>
    <row r="728" spans="1:11">
      <c r="A728">
        <v>726</v>
      </c>
      <c r="B728">
        <v>54.8433648743473</v>
      </c>
      <c r="C728">
        <v>4464.59676089067</v>
      </c>
      <c r="D728">
        <v>0.446250329303625</v>
      </c>
      <c r="E728">
        <v>512.450057573332</v>
      </c>
      <c r="F728">
        <v>31.7674151711891</v>
      </c>
      <c r="G728">
        <v>2895.19600173929</v>
      </c>
      <c r="H728">
        <v>0.21211987777819</v>
      </c>
      <c r="I728">
        <v>0.148010724248331</v>
      </c>
      <c r="J728">
        <v>17.490003378096</v>
      </c>
      <c r="K728">
        <v>2.99394942742224</v>
      </c>
    </row>
    <row r="729" spans="1:11">
      <c r="A729">
        <v>727</v>
      </c>
      <c r="B729">
        <v>54.8437601377393</v>
      </c>
      <c r="C729">
        <v>4464.62825234468</v>
      </c>
      <c r="D729">
        <v>0.446248307420123</v>
      </c>
      <c r="E729">
        <v>512.452809610559</v>
      </c>
      <c r="F729">
        <v>31.7672080354872</v>
      </c>
      <c r="G729">
        <v>2895.18232161221</v>
      </c>
      <c r="H729">
        <v>0.21212029594565</v>
      </c>
      <c r="I729">
        <v>0.148010818689629</v>
      </c>
      <c r="J729">
        <v>17.4900315456776</v>
      </c>
      <c r="K729">
        <v>2.99394942742224</v>
      </c>
    </row>
    <row r="730" spans="1:11">
      <c r="A730">
        <v>728</v>
      </c>
      <c r="B730">
        <v>54.8421189941036</v>
      </c>
      <c r="C730">
        <v>4464.4872245904</v>
      </c>
      <c r="D730">
        <v>0.446249938502375</v>
      </c>
      <c r="E730">
        <v>512.439557771485</v>
      </c>
      <c r="F730">
        <v>31.7682135265112</v>
      </c>
      <c r="G730">
        <v>2895.28251344573</v>
      </c>
      <c r="H730">
        <v>0.212119257859215</v>
      </c>
      <c r="I730">
        <v>0.148010584242563</v>
      </c>
      <c r="J730">
        <v>17.4899329742483</v>
      </c>
      <c r="K730">
        <v>2.99394942742224</v>
      </c>
    </row>
    <row r="731" spans="1:11">
      <c r="A731">
        <v>729</v>
      </c>
      <c r="B731">
        <v>54.8440206199851</v>
      </c>
      <c r="C731">
        <v>4464.62059765084</v>
      </c>
      <c r="D731">
        <v>0.446248850216711</v>
      </c>
      <c r="E731">
        <v>512.452270130667</v>
      </c>
      <c r="F731">
        <v>31.7672724440114</v>
      </c>
      <c r="G731">
        <v>2895.19745123181</v>
      </c>
      <c r="H731">
        <v>0.212120169673904</v>
      </c>
      <c r="I731">
        <v>0.148010790171692</v>
      </c>
      <c r="J731">
        <v>17.4900191393187</v>
      </c>
      <c r="K731">
        <v>2.99394942742224</v>
      </c>
    </row>
    <row r="732" spans="1:11">
      <c r="A732">
        <v>730</v>
      </c>
      <c r="B732">
        <v>54.8440558352535</v>
      </c>
      <c r="C732">
        <v>4464.5902862587</v>
      </c>
      <c r="D732">
        <v>0.446245756124151</v>
      </c>
      <c r="E732">
        <v>512.449895881424</v>
      </c>
      <c r="F732">
        <v>31.7675061795527</v>
      </c>
      <c r="G732">
        <v>2895.2314943309</v>
      </c>
      <c r="H732">
        <v>0.212120520709611</v>
      </c>
      <c r="I732">
        <v>0.148010869451642</v>
      </c>
      <c r="J732">
        <v>17.4899731453381</v>
      </c>
      <c r="K732">
        <v>2.99394942742224</v>
      </c>
    </row>
    <row r="733" spans="1:11">
      <c r="A733">
        <v>731</v>
      </c>
      <c r="B733">
        <v>54.8436517334178</v>
      </c>
      <c r="C733">
        <v>4464.58329518817</v>
      </c>
      <c r="D733">
        <v>0.446249305592068</v>
      </c>
      <c r="E733">
        <v>512.448821529045</v>
      </c>
      <c r="F733">
        <v>31.7675371085857</v>
      </c>
      <c r="G733">
        <v>2895.22703215446</v>
      </c>
      <c r="H733">
        <v>0.212119888694311</v>
      </c>
      <c r="I733">
        <v>0.148010726713688</v>
      </c>
      <c r="J733">
        <v>17.4899906277895</v>
      </c>
      <c r="K733">
        <v>2.99394942742224</v>
      </c>
    </row>
    <row r="734" spans="1:11">
      <c r="A734">
        <v>732</v>
      </c>
      <c r="B734">
        <v>54.8450903847723</v>
      </c>
      <c r="C734">
        <v>4464.71199211821</v>
      </c>
      <c r="D734">
        <v>0.446247293991833</v>
      </c>
      <c r="E734">
        <v>512.460796902818</v>
      </c>
      <c r="F734">
        <v>31.7666174814148</v>
      </c>
      <c r="G734">
        <v>2895.12515114082</v>
      </c>
      <c r="H734">
        <v>0.212120883334515</v>
      </c>
      <c r="I734">
        <v>0.148010951349058</v>
      </c>
      <c r="J734">
        <v>17.4900848097532</v>
      </c>
      <c r="K734">
        <v>2.99394942742224</v>
      </c>
    </row>
    <row r="735" spans="1:11">
      <c r="A735">
        <v>733</v>
      </c>
      <c r="B735">
        <v>54.8432919734421</v>
      </c>
      <c r="C735">
        <v>4464.55475959432</v>
      </c>
      <c r="D735">
        <v>0.446248667560146</v>
      </c>
      <c r="E735">
        <v>512.446270041573</v>
      </c>
      <c r="F735">
        <v>31.7677370901116</v>
      </c>
      <c r="G735">
        <v>2895.23916241718</v>
      </c>
      <c r="H735">
        <v>0.212119740768438</v>
      </c>
      <c r="I735">
        <v>0.148010693305303</v>
      </c>
      <c r="J735">
        <v>17.4899645912952</v>
      </c>
      <c r="K735">
        <v>2.99394942742224</v>
      </c>
    </row>
    <row r="736" spans="1:11">
      <c r="A736">
        <v>734</v>
      </c>
      <c r="B736">
        <v>54.8450298184649</v>
      </c>
      <c r="C736">
        <v>4464.71550885206</v>
      </c>
      <c r="D736">
        <v>0.446250102868307</v>
      </c>
      <c r="E736">
        <v>512.460681318293</v>
      </c>
      <c r="F736">
        <v>31.7666078707126</v>
      </c>
      <c r="G736">
        <v>2895.13458074357</v>
      </c>
      <c r="H736">
        <v>0.212120558102187</v>
      </c>
      <c r="I736">
        <v>0.148010877896605</v>
      </c>
      <c r="J736">
        <v>17.4901103271944</v>
      </c>
      <c r="K736">
        <v>2.99394942742224</v>
      </c>
    </row>
    <row r="737" spans="1:11">
      <c r="A737">
        <v>735</v>
      </c>
      <c r="B737">
        <v>54.8431895335556</v>
      </c>
      <c r="C737">
        <v>4464.56754106236</v>
      </c>
      <c r="D737">
        <v>0.446249026496008</v>
      </c>
      <c r="E737">
        <v>512.447187222847</v>
      </c>
      <c r="F737">
        <v>31.7676477269915</v>
      </c>
      <c r="G737">
        <v>2895.23600015392</v>
      </c>
      <c r="H737">
        <v>0.212119888896527</v>
      </c>
      <c r="I737">
        <v>0.148010726759357</v>
      </c>
      <c r="J737">
        <v>17.4899855424805</v>
      </c>
      <c r="K737">
        <v>2.99394942742224</v>
      </c>
    </row>
    <row r="738" spans="1:11">
      <c r="A738">
        <v>736</v>
      </c>
      <c r="B738">
        <v>54.8429798125364</v>
      </c>
      <c r="C738">
        <v>4464.55827457478</v>
      </c>
      <c r="D738">
        <v>0.446248948008865</v>
      </c>
      <c r="E738">
        <v>512.446254718998</v>
      </c>
      <c r="F738">
        <v>31.7677148651069</v>
      </c>
      <c r="G738">
        <v>2895.239458559</v>
      </c>
      <c r="H738">
        <v>0.212119801950623</v>
      </c>
      <c r="I738">
        <v>0.148010707123019</v>
      </c>
      <c r="J738">
        <v>17.4899819759863</v>
      </c>
      <c r="K738">
        <v>2.99394942742224</v>
      </c>
    </row>
    <row r="739" spans="1:11">
      <c r="A739">
        <v>737</v>
      </c>
      <c r="B739">
        <v>54.842844402446</v>
      </c>
      <c r="C739">
        <v>4464.57320954632</v>
      </c>
      <c r="D739">
        <v>0.446250816808151</v>
      </c>
      <c r="E739">
        <v>512.44727705921</v>
      </c>
      <c r="F739">
        <v>31.7676235532237</v>
      </c>
      <c r="G739">
        <v>2895.24066286433</v>
      </c>
      <c r="H739">
        <v>0.212119845529938</v>
      </c>
      <c r="I739">
        <v>0.148010716965209</v>
      </c>
      <c r="J739">
        <v>17.4900104705474</v>
      </c>
      <c r="K739">
        <v>2.99394942742224</v>
      </c>
    </row>
    <row r="740" spans="1:11">
      <c r="A740">
        <v>738</v>
      </c>
      <c r="B740">
        <v>54.8430853697368</v>
      </c>
      <c r="C740">
        <v>4464.57203185873</v>
      </c>
      <c r="D740">
        <v>0.446249298426494</v>
      </c>
      <c r="E740">
        <v>512.44745311304</v>
      </c>
      <c r="F740">
        <v>31.7676207399017</v>
      </c>
      <c r="G740">
        <v>2895.23068845122</v>
      </c>
      <c r="H740">
        <v>0.212119823326923</v>
      </c>
      <c r="I740">
        <v>0.148010711950759</v>
      </c>
      <c r="J740">
        <v>17.4899961851115</v>
      </c>
      <c r="K740">
        <v>2.99394942742224</v>
      </c>
    </row>
    <row r="741" spans="1:11">
      <c r="A741">
        <v>739</v>
      </c>
      <c r="B741">
        <v>54.8427338571171</v>
      </c>
      <c r="C741">
        <v>4464.50533145066</v>
      </c>
      <c r="D741">
        <v>0.446248920595725</v>
      </c>
      <c r="E741">
        <v>512.441576082281</v>
      </c>
      <c r="F741">
        <v>31.768095845781</v>
      </c>
      <c r="G741">
        <v>2895.28374881516</v>
      </c>
      <c r="H741">
        <v>0.212119397846356</v>
      </c>
      <c r="I741">
        <v>0.148010615857973</v>
      </c>
      <c r="J741">
        <v>17.4899316061013</v>
      </c>
      <c r="K741">
        <v>2.99394942742224</v>
      </c>
    </row>
    <row r="742" spans="1:11">
      <c r="A742">
        <v>740</v>
      </c>
      <c r="B742">
        <v>54.842986907734</v>
      </c>
      <c r="C742">
        <v>4464.52809915701</v>
      </c>
      <c r="D742">
        <v>0.44624901253027</v>
      </c>
      <c r="E742">
        <v>512.443696463097</v>
      </c>
      <c r="F742">
        <v>31.7679319011509</v>
      </c>
      <c r="G742">
        <v>2895.26962465049</v>
      </c>
      <c r="H742">
        <v>0.212119619532543</v>
      </c>
      <c r="I742">
        <v>0.14801066592474</v>
      </c>
      <c r="J742">
        <v>17.4899483205086</v>
      </c>
      <c r="K742">
        <v>2.99394942742224</v>
      </c>
    </row>
    <row r="743" spans="1:11">
      <c r="A743">
        <v>741</v>
      </c>
      <c r="B743">
        <v>54.8429048392156</v>
      </c>
      <c r="C743">
        <v>4464.52194707153</v>
      </c>
      <c r="D743">
        <v>0.446249551510908</v>
      </c>
      <c r="E743">
        <v>512.443206610128</v>
      </c>
      <c r="F743">
        <v>31.7679685433913</v>
      </c>
      <c r="G743">
        <v>2895.2705040078</v>
      </c>
      <c r="H743">
        <v>0.212119523052768</v>
      </c>
      <c r="I743">
        <v>0.148010644135239</v>
      </c>
      <c r="J743">
        <v>17.4899410839508</v>
      </c>
      <c r="K743">
        <v>2.99394942742224</v>
      </c>
    </row>
    <row r="744" spans="1:11">
      <c r="A744">
        <v>742</v>
      </c>
      <c r="B744">
        <v>54.8425800097247</v>
      </c>
      <c r="C744">
        <v>4464.49033602505</v>
      </c>
      <c r="D744">
        <v>0.446248627137891</v>
      </c>
      <c r="E744">
        <v>512.440233538956</v>
      </c>
      <c r="F744">
        <v>31.7682011337739</v>
      </c>
      <c r="G744">
        <v>2895.29482360195</v>
      </c>
      <c r="H744">
        <v>0.212119390353322</v>
      </c>
      <c r="I744">
        <v>0.148010614165707</v>
      </c>
      <c r="J744">
        <v>17.4899176018214</v>
      </c>
      <c r="K744">
        <v>2.99394942742224</v>
      </c>
    </row>
    <row r="745" spans="1:11">
      <c r="A745">
        <v>743</v>
      </c>
      <c r="B745">
        <v>54.8428536941635</v>
      </c>
      <c r="C745">
        <v>4464.52141795673</v>
      </c>
      <c r="D745">
        <v>0.446250051785496</v>
      </c>
      <c r="E745">
        <v>512.442918763886</v>
      </c>
      <c r="F745">
        <v>31.767979653879</v>
      </c>
      <c r="G745">
        <v>2895.27796447993</v>
      </c>
      <c r="H745">
        <v>0.212119556175948</v>
      </c>
      <c r="I745">
        <v>0.148010651615952</v>
      </c>
      <c r="J745">
        <v>17.4899504832146</v>
      </c>
      <c r="K745">
        <v>2.99394942742224</v>
      </c>
    </row>
    <row r="746" spans="1:11">
      <c r="A746">
        <v>744</v>
      </c>
      <c r="B746">
        <v>54.8429717007675</v>
      </c>
      <c r="C746">
        <v>4464.53727893936</v>
      </c>
      <c r="D746">
        <v>0.446250481201091</v>
      </c>
      <c r="E746">
        <v>512.444311723655</v>
      </c>
      <c r="F746">
        <v>31.7678628661874</v>
      </c>
      <c r="G746">
        <v>2895.26375140037</v>
      </c>
      <c r="H746">
        <v>0.212119569698451</v>
      </c>
      <c r="I746">
        <v>0.148010654669945</v>
      </c>
      <c r="J746">
        <v>17.4899664964503</v>
      </c>
      <c r="K746">
        <v>2.99394942742224</v>
      </c>
    </row>
    <row r="747" spans="1:11">
      <c r="A747">
        <v>745</v>
      </c>
      <c r="B747">
        <v>54.8435024663905</v>
      </c>
      <c r="C747">
        <v>4464.56890028003</v>
      </c>
      <c r="D747">
        <v>0.446248721632151</v>
      </c>
      <c r="E747">
        <v>512.447421384629</v>
      </c>
      <c r="F747">
        <v>31.7676465045136</v>
      </c>
      <c r="G747">
        <v>2895.24760153289</v>
      </c>
      <c r="H747">
        <v>0.212120090829804</v>
      </c>
      <c r="I747">
        <v>0.148010772365094</v>
      </c>
      <c r="J747">
        <v>17.4899805602482</v>
      </c>
      <c r="K747">
        <v>2.99394942742224</v>
      </c>
    </row>
    <row r="748" spans="1:11">
      <c r="A748">
        <v>746</v>
      </c>
      <c r="B748">
        <v>54.8434575373435</v>
      </c>
      <c r="C748">
        <v>4464.56068125241</v>
      </c>
      <c r="D748">
        <v>0.446248462913517</v>
      </c>
      <c r="E748">
        <v>512.446757896969</v>
      </c>
      <c r="F748">
        <v>31.7677010709094</v>
      </c>
      <c r="G748">
        <v>2895.25192820052</v>
      </c>
      <c r="H748">
        <v>0.212120052711932</v>
      </c>
      <c r="I748">
        <v>0.148010763756339</v>
      </c>
      <c r="J748">
        <v>17.4899697438519</v>
      </c>
      <c r="K748">
        <v>2.99394942742224</v>
      </c>
    </row>
    <row r="749" spans="1:11">
      <c r="A749">
        <v>747</v>
      </c>
      <c r="B749">
        <v>54.8442062533405</v>
      </c>
      <c r="C749">
        <v>4464.62819475051</v>
      </c>
      <c r="D749">
        <v>0.446249159874211</v>
      </c>
      <c r="E749">
        <v>512.452795414521</v>
      </c>
      <c r="F749">
        <v>31.7672261474844</v>
      </c>
      <c r="G749">
        <v>2895.20718734794</v>
      </c>
      <c r="H749">
        <v>0.212120361510135</v>
      </c>
      <c r="I749">
        <v>0.148010833497094</v>
      </c>
      <c r="J749">
        <v>17.490032017409</v>
      </c>
      <c r="K749">
        <v>2.99394942742224</v>
      </c>
    </row>
    <row r="750" spans="1:11">
      <c r="A750">
        <v>748</v>
      </c>
      <c r="B750">
        <v>54.8438573337183</v>
      </c>
      <c r="C750">
        <v>4464.59325581322</v>
      </c>
      <c r="D750">
        <v>0.446249452752126</v>
      </c>
      <c r="E750">
        <v>512.449660088592</v>
      </c>
      <c r="F750">
        <v>31.767472352346</v>
      </c>
      <c r="G750">
        <v>2895.23727342513</v>
      </c>
      <c r="H750">
        <v>0.212120248643602</v>
      </c>
      <c r="I750">
        <v>0.148010808006662</v>
      </c>
      <c r="J750">
        <v>17.4900000772514</v>
      </c>
      <c r="K750">
        <v>2.99394942742224</v>
      </c>
    </row>
    <row r="751" spans="1:11">
      <c r="A751">
        <v>749</v>
      </c>
      <c r="B751">
        <v>54.8432086169499</v>
      </c>
      <c r="C751">
        <v>4464.55449881122</v>
      </c>
      <c r="D751">
        <v>0.446248127408594</v>
      </c>
      <c r="E751">
        <v>512.446127381602</v>
      </c>
      <c r="F751">
        <v>31.7677569181359</v>
      </c>
      <c r="G751">
        <v>2895.25441012546</v>
      </c>
      <c r="H751">
        <v>0.212120007511596</v>
      </c>
      <c r="I751">
        <v>0.148010753548042</v>
      </c>
      <c r="J751">
        <v>17.4899676833417</v>
      </c>
      <c r="K751">
        <v>2.99394942742224</v>
      </c>
    </row>
    <row r="752" spans="1:11">
      <c r="A752">
        <v>750</v>
      </c>
      <c r="B752">
        <v>54.8436718133143</v>
      </c>
      <c r="C752">
        <v>4464.57277463869</v>
      </c>
      <c r="D752">
        <v>0.446248208984363</v>
      </c>
      <c r="E752">
        <v>512.447884185572</v>
      </c>
      <c r="F752">
        <v>31.7676226814507</v>
      </c>
      <c r="G752">
        <v>2895.24824150438</v>
      </c>
      <c r="H752">
        <v>0.212120152855086</v>
      </c>
      <c r="I752">
        <v>0.148010786373235</v>
      </c>
      <c r="J752">
        <v>17.4899783130433</v>
      </c>
      <c r="K752">
        <v>2.99394942742224</v>
      </c>
    </row>
    <row r="753" spans="1:11">
      <c r="A753">
        <v>751</v>
      </c>
      <c r="B753">
        <v>54.8433735830131</v>
      </c>
      <c r="C753">
        <v>4464.58264692535</v>
      </c>
      <c r="D753">
        <v>0.446248416952404</v>
      </c>
      <c r="E753">
        <v>512.448519997519</v>
      </c>
      <c r="F753">
        <v>31.7675434587153</v>
      </c>
      <c r="G753">
        <v>2895.23172931698</v>
      </c>
      <c r="H753">
        <v>0.212120260018388</v>
      </c>
      <c r="I753">
        <v>0.148010810575609</v>
      </c>
      <c r="J753">
        <v>17.489998125763</v>
      </c>
      <c r="K753">
        <v>2.99394942742224</v>
      </c>
    </row>
    <row r="754" spans="1:11">
      <c r="A754">
        <v>752</v>
      </c>
      <c r="B754">
        <v>54.84359258348</v>
      </c>
      <c r="C754">
        <v>4464.60141729548</v>
      </c>
      <c r="D754">
        <v>0.446248611847432</v>
      </c>
      <c r="E754">
        <v>512.450218079031</v>
      </c>
      <c r="F754">
        <v>31.7674113482814</v>
      </c>
      <c r="G754">
        <v>2895.22136012101</v>
      </c>
      <c r="H754">
        <v>0.212120372601927</v>
      </c>
      <c r="I754">
        <v>0.148010836002129</v>
      </c>
      <c r="J754">
        <v>17.4900142891336</v>
      </c>
      <c r="K754">
        <v>2.99394942742224</v>
      </c>
    </row>
    <row r="755" spans="1:11">
      <c r="A755">
        <v>753</v>
      </c>
      <c r="B755">
        <v>54.8427109848785</v>
      </c>
      <c r="C755">
        <v>4464.52594184488</v>
      </c>
      <c r="D755">
        <v>0.446248749819055</v>
      </c>
      <c r="E755">
        <v>512.443233826599</v>
      </c>
      <c r="F755">
        <v>31.7679476375516</v>
      </c>
      <c r="G755">
        <v>2895.2727681664</v>
      </c>
      <c r="H755">
        <v>0.212119919112656</v>
      </c>
      <c r="I755">
        <v>0.148010733583534</v>
      </c>
      <c r="J755">
        <v>17.4899564930757</v>
      </c>
      <c r="K755">
        <v>2.99394942742224</v>
      </c>
    </row>
    <row r="756" spans="1:11">
      <c r="A756">
        <v>754</v>
      </c>
      <c r="B756">
        <v>54.8426783745069</v>
      </c>
      <c r="C756">
        <v>4464.51859562793</v>
      </c>
      <c r="D756">
        <v>0.446249021088182</v>
      </c>
      <c r="E756">
        <v>512.442565693063</v>
      </c>
      <c r="F756">
        <v>31.767998591985</v>
      </c>
      <c r="G756">
        <v>2895.28442918167</v>
      </c>
      <c r="H756">
        <v>0.212119981481143</v>
      </c>
      <c r="I756">
        <v>0.148010747669179</v>
      </c>
      <c r="J756">
        <v>17.4899496749915</v>
      </c>
      <c r="K756">
        <v>2.99394942742224</v>
      </c>
    </row>
    <row r="757" spans="1:11">
      <c r="A757">
        <v>755</v>
      </c>
      <c r="B757">
        <v>54.8429715080301</v>
      </c>
      <c r="C757">
        <v>4464.53125592453</v>
      </c>
      <c r="D757">
        <v>0.44624789695479</v>
      </c>
      <c r="E757">
        <v>512.443933827881</v>
      </c>
      <c r="F757">
        <v>31.7679033472448</v>
      </c>
      <c r="G757">
        <v>2895.26415600562</v>
      </c>
      <c r="H757">
        <v>0.212119970347066</v>
      </c>
      <c r="I757">
        <v>0.148010745154597</v>
      </c>
      <c r="J757">
        <v>17.4899509191825</v>
      </c>
      <c r="K757">
        <v>2.99394942742224</v>
      </c>
    </row>
    <row r="758" spans="1:11">
      <c r="A758">
        <v>756</v>
      </c>
      <c r="B758">
        <v>54.8434552699553</v>
      </c>
      <c r="C758">
        <v>4464.58273318349</v>
      </c>
      <c r="D758">
        <v>0.446249544742548</v>
      </c>
      <c r="E758">
        <v>512.448486653134</v>
      </c>
      <c r="F758">
        <v>31.7675527571797</v>
      </c>
      <c r="G758">
        <v>2895.23977404822</v>
      </c>
      <c r="H758">
        <v>0.212120262570118</v>
      </c>
      <c r="I758">
        <v>0.148010811151906</v>
      </c>
      <c r="J758">
        <v>17.4900009412307</v>
      </c>
      <c r="K758">
        <v>2.99394942742224</v>
      </c>
    </row>
    <row r="759" spans="1:11">
      <c r="A759">
        <v>757</v>
      </c>
      <c r="B759">
        <v>54.8434669168894</v>
      </c>
      <c r="C759">
        <v>4464.57796710448</v>
      </c>
      <c r="D759">
        <v>0.44624982052117</v>
      </c>
      <c r="E759">
        <v>512.448051407349</v>
      </c>
      <c r="F759">
        <v>31.7675910013811</v>
      </c>
      <c r="G759">
        <v>2895.24598273807</v>
      </c>
      <c r="H759">
        <v>0.212120158413773</v>
      </c>
      <c r="I759">
        <v>0.14801078762864</v>
      </c>
      <c r="J759">
        <v>17.4899973153643</v>
      </c>
      <c r="K759">
        <v>2.99394942742224</v>
      </c>
    </row>
    <row r="760" spans="1:11">
      <c r="A760">
        <v>758</v>
      </c>
      <c r="B760">
        <v>54.8437815278869</v>
      </c>
      <c r="C760">
        <v>4464.64571553627</v>
      </c>
      <c r="D760">
        <v>0.446249999328868</v>
      </c>
      <c r="E760">
        <v>512.45400660713</v>
      </c>
      <c r="F760">
        <v>31.7671066979796</v>
      </c>
      <c r="G760">
        <v>2895.1907140548</v>
      </c>
      <c r="H760">
        <v>0.212120676656571</v>
      </c>
      <c r="I760">
        <v>0.148010904671641</v>
      </c>
      <c r="J760">
        <v>17.4900632896621</v>
      </c>
      <c r="K760">
        <v>2.99394942742224</v>
      </c>
    </row>
    <row r="761" spans="1:11">
      <c r="A761">
        <v>759</v>
      </c>
      <c r="B761">
        <v>54.8435952530045</v>
      </c>
      <c r="C761">
        <v>4464.59642266046</v>
      </c>
      <c r="D761">
        <v>0.446249960030667</v>
      </c>
      <c r="E761">
        <v>512.449772256586</v>
      </c>
      <c r="F761">
        <v>31.767452104894</v>
      </c>
      <c r="G761">
        <v>2895.22914059616</v>
      </c>
      <c r="H761">
        <v>0.212120313315512</v>
      </c>
      <c r="I761">
        <v>0.14801082261254</v>
      </c>
      <c r="J761">
        <v>17.4900112300536</v>
      </c>
      <c r="K761">
        <v>2.99394942742224</v>
      </c>
    </row>
    <row r="762" spans="1:11">
      <c r="A762">
        <v>760</v>
      </c>
      <c r="B762">
        <v>54.8426700205634</v>
      </c>
      <c r="C762">
        <v>4464.51748888911</v>
      </c>
      <c r="D762">
        <v>0.446248987675368</v>
      </c>
      <c r="E762">
        <v>512.442446247143</v>
      </c>
      <c r="F762">
        <v>31.7680183048231</v>
      </c>
      <c r="G762">
        <v>2895.28186170267</v>
      </c>
      <c r="H762">
        <v>0.212119919936644</v>
      </c>
      <c r="I762">
        <v>0.148010733769628</v>
      </c>
      <c r="J762">
        <v>17.489950579733</v>
      </c>
      <c r="K762">
        <v>2.99394942742224</v>
      </c>
    </row>
    <row r="763" spans="1:11">
      <c r="A763">
        <v>761</v>
      </c>
      <c r="B763">
        <v>54.843328301437</v>
      </c>
      <c r="C763">
        <v>4464.57393995428</v>
      </c>
      <c r="D763">
        <v>0.44625003865603</v>
      </c>
      <c r="E763">
        <v>512.447590541365</v>
      </c>
      <c r="F763">
        <v>31.767615896086</v>
      </c>
      <c r="G763">
        <v>2895.24731360156</v>
      </c>
      <c r="H763">
        <v>0.212120177796567</v>
      </c>
      <c r="I763">
        <v>0.148010792006161</v>
      </c>
      <c r="J763">
        <v>17.4899979950758</v>
      </c>
      <c r="K763">
        <v>2.99394942742224</v>
      </c>
    </row>
    <row r="764" spans="1:11">
      <c r="A764">
        <v>762</v>
      </c>
      <c r="B764">
        <v>54.843014830275</v>
      </c>
      <c r="C764">
        <v>4464.54523744072</v>
      </c>
      <c r="D764">
        <v>0.446248996199035</v>
      </c>
      <c r="E764">
        <v>512.44498516692</v>
      </c>
      <c r="F764">
        <v>31.767825227929</v>
      </c>
      <c r="G764">
        <v>2895.26172777793</v>
      </c>
      <c r="H764">
        <v>0.212119929533372</v>
      </c>
      <c r="I764">
        <v>0.148010735937006</v>
      </c>
      <c r="J764">
        <v>17.4899736408287</v>
      </c>
      <c r="K764">
        <v>2.99394942742224</v>
      </c>
    </row>
    <row r="765" spans="1:11">
      <c r="A765">
        <v>763</v>
      </c>
      <c r="B765">
        <v>54.8435144487275</v>
      </c>
      <c r="C765">
        <v>4464.5935104102</v>
      </c>
      <c r="D765">
        <v>0.446249862970028</v>
      </c>
      <c r="E765">
        <v>512.449421857591</v>
      </c>
      <c r="F765">
        <v>31.7674727418647</v>
      </c>
      <c r="G765">
        <v>2895.22939415616</v>
      </c>
      <c r="H765">
        <v>0.212120270757949</v>
      </c>
      <c r="I765">
        <v>0.148010813001093</v>
      </c>
      <c r="J765">
        <v>17.4900122943372</v>
      </c>
      <c r="K765">
        <v>2.99394942742224</v>
      </c>
    </row>
    <row r="766" spans="1:11">
      <c r="A766">
        <v>764</v>
      </c>
      <c r="B766">
        <v>54.8440137847672</v>
      </c>
      <c r="C766">
        <v>4464.63779859598</v>
      </c>
      <c r="D766">
        <v>0.446250071241277</v>
      </c>
      <c r="E766">
        <v>512.453427903291</v>
      </c>
      <c r="F766">
        <v>31.7671589329258</v>
      </c>
      <c r="G766">
        <v>2895.19892291185</v>
      </c>
      <c r="H766">
        <v>0.212120520455714</v>
      </c>
      <c r="I766">
        <v>0.148010869394301</v>
      </c>
      <c r="J766">
        <v>17.4900511049622</v>
      </c>
      <c r="K766">
        <v>2.99394942742224</v>
      </c>
    </row>
    <row r="767" spans="1:11">
      <c r="A767">
        <v>765</v>
      </c>
      <c r="B767">
        <v>54.8432690576639</v>
      </c>
      <c r="C767">
        <v>4464.57316854948</v>
      </c>
      <c r="D767">
        <v>0.446249220861355</v>
      </c>
      <c r="E767">
        <v>512.44761630789</v>
      </c>
      <c r="F767">
        <v>31.7676244915031</v>
      </c>
      <c r="G767">
        <v>2895.24388156479</v>
      </c>
      <c r="H767">
        <v>0.212120203663819</v>
      </c>
      <c r="I767">
        <v>0.148010797848169</v>
      </c>
      <c r="J767">
        <v>17.489992947206</v>
      </c>
      <c r="K767">
        <v>2.99394942742224</v>
      </c>
    </row>
    <row r="768" spans="1:11">
      <c r="A768">
        <v>766</v>
      </c>
      <c r="B768">
        <v>54.8432652372443</v>
      </c>
      <c r="C768">
        <v>4464.57339252313</v>
      </c>
      <c r="D768">
        <v>0.446249375284212</v>
      </c>
      <c r="E768">
        <v>512.447672618231</v>
      </c>
      <c r="F768">
        <v>31.7676232271959</v>
      </c>
      <c r="G768">
        <v>2895.2497484394</v>
      </c>
      <c r="H768">
        <v>0.212120320973553</v>
      </c>
      <c r="I768">
        <v>0.148010824342076</v>
      </c>
      <c r="J768">
        <v>17.4899909270019</v>
      </c>
      <c r="K768">
        <v>2.99394942742224</v>
      </c>
    </row>
    <row r="769" spans="1:11">
      <c r="A769">
        <v>767</v>
      </c>
      <c r="B769">
        <v>54.8428490905562</v>
      </c>
      <c r="C769">
        <v>4464.54322711566</v>
      </c>
      <c r="D769">
        <v>0.446249799295569</v>
      </c>
      <c r="E769">
        <v>512.444788621307</v>
      </c>
      <c r="F769">
        <v>31.7678347503001</v>
      </c>
      <c r="G769">
        <v>2895.26144715501</v>
      </c>
      <c r="H769">
        <v>0.212119890975294</v>
      </c>
      <c r="I769">
        <v>0.148010727228837</v>
      </c>
      <c r="J769">
        <v>17.4899733487397</v>
      </c>
      <c r="K769">
        <v>2.99394942742224</v>
      </c>
    </row>
    <row r="770" spans="1:11">
      <c r="A770">
        <v>768</v>
      </c>
      <c r="B770">
        <v>54.8423745951118</v>
      </c>
      <c r="C770">
        <v>4464.5093013839</v>
      </c>
      <c r="D770">
        <v>0.446249028141431</v>
      </c>
      <c r="E770">
        <v>512.441740685798</v>
      </c>
      <c r="F770">
        <v>31.7680701204557</v>
      </c>
      <c r="G770">
        <v>2895.27752020029</v>
      </c>
      <c r="H770">
        <v>0.212119788143181</v>
      </c>
      <c r="I770">
        <v>0.148010704004671</v>
      </c>
      <c r="J770">
        <v>17.4899428568519</v>
      </c>
      <c r="K770">
        <v>2.99394942742224</v>
      </c>
    </row>
    <row r="771" spans="1:11">
      <c r="A771">
        <v>769</v>
      </c>
      <c r="B771">
        <v>54.8427989738957</v>
      </c>
      <c r="C771">
        <v>4464.5296680965</v>
      </c>
      <c r="D771">
        <v>0.446248972121504</v>
      </c>
      <c r="E771">
        <v>512.443657933802</v>
      </c>
      <c r="F771">
        <v>31.7679351656477</v>
      </c>
      <c r="G771">
        <v>2895.27110038357</v>
      </c>
      <c r="H771">
        <v>0.212119843632631</v>
      </c>
      <c r="I771">
        <v>0.148010716536711</v>
      </c>
      <c r="J771">
        <v>17.4899568738343</v>
      </c>
      <c r="K771">
        <v>2.99394942742224</v>
      </c>
    </row>
    <row r="772" spans="1:11">
      <c r="A772">
        <v>770</v>
      </c>
      <c r="B772">
        <v>54.8424676687895</v>
      </c>
      <c r="C772">
        <v>4464.53201598389</v>
      </c>
      <c r="D772">
        <v>0.44625040904097</v>
      </c>
      <c r="E772">
        <v>512.443559099911</v>
      </c>
      <c r="F772">
        <v>31.7679177330507</v>
      </c>
      <c r="G772">
        <v>2895.2623322611</v>
      </c>
      <c r="H772">
        <v>0.212119648587057</v>
      </c>
      <c r="I772">
        <v>0.148010672486566</v>
      </c>
      <c r="J772">
        <v>17.4899744412753</v>
      </c>
      <c r="K772">
        <v>2.99394942742224</v>
      </c>
    </row>
    <row r="773" spans="1:11">
      <c r="A773">
        <v>771</v>
      </c>
      <c r="B773">
        <v>54.843000723301</v>
      </c>
      <c r="C773">
        <v>4464.56051961685</v>
      </c>
      <c r="D773">
        <v>0.44625018484861</v>
      </c>
      <c r="E773">
        <v>512.446302260282</v>
      </c>
      <c r="F773">
        <v>31.7677140575935</v>
      </c>
      <c r="G773">
        <v>2895.25219768512</v>
      </c>
      <c r="H773">
        <v>0.212119992774931</v>
      </c>
      <c r="I773">
        <v>0.148010750219831</v>
      </c>
      <c r="J773">
        <v>17.4899906480135</v>
      </c>
      <c r="K773">
        <v>2.99394942742224</v>
      </c>
    </row>
    <row r="774" spans="1:11">
      <c r="A774">
        <v>772</v>
      </c>
      <c r="B774">
        <v>54.8428926428584</v>
      </c>
      <c r="C774">
        <v>4464.54049377871</v>
      </c>
      <c r="D774">
        <v>0.446250045769253</v>
      </c>
      <c r="E774">
        <v>512.444565525365</v>
      </c>
      <c r="F774">
        <v>31.7678551793634</v>
      </c>
      <c r="G774">
        <v>2895.26619942193</v>
      </c>
      <c r="H774">
        <v>0.212119858770293</v>
      </c>
      <c r="I774">
        <v>0.148010719955483</v>
      </c>
      <c r="J774">
        <v>17.4899701168126</v>
      </c>
      <c r="K774">
        <v>2.99394942742224</v>
      </c>
    </row>
    <row r="775" spans="1:11">
      <c r="A775">
        <v>773</v>
      </c>
      <c r="B775">
        <v>54.8433133197439</v>
      </c>
      <c r="C775">
        <v>4464.57591239253</v>
      </c>
      <c r="D775">
        <v>0.44625029926559</v>
      </c>
      <c r="E775">
        <v>512.447834709713</v>
      </c>
      <c r="F775">
        <v>31.7676048215121</v>
      </c>
      <c r="G775">
        <v>2895.24339890181</v>
      </c>
      <c r="H775">
        <v>0.212120054697963</v>
      </c>
      <c r="I775">
        <v>0.148010764204875</v>
      </c>
      <c r="J775">
        <v>17.4899979305411</v>
      </c>
      <c r="K775">
        <v>2.99394942742224</v>
      </c>
    </row>
    <row r="776" spans="1:11">
      <c r="A776">
        <v>774</v>
      </c>
      <c r="B776">
        <v>54.843198365998</v>
      </c>
      <c r="C776">
        <v>4464.57268630512</v>
      </c>
      <c r="D776">
        <v>0.446250697334584</v>
      </c>
      <c r="E776">
        <v>512.447449255705</v>
      </c>
      <c r="F776">
        <v>31.7676303540995</v>
      </c>
      <c r="G776">
        <v>2895.24859517746</v>
      </c>
      <c r="H776">
        <v>0.212120041160407</v>
      </c>
      <c r="I776">
        <v>0.148010761147478</v>
      </c>
      <c r="J776">
        <v>17.4899993990513</v>
      </c>
      <c r="K776">
        <v>2.99394942742224</v>
      </c>
    </row>
    <row r="777" spans="1:11">
      <c r="A777">
        <v>775</v>
      </c>
      <c r="B777">
        <v>54.843491550424</v>
      </c>
      <c r="C777">
        <v>4464.58126829777</v>
      </c>
      <c r="D777">
        <v>0.446250065991702</v>
      </c>
      <c r="E777">
        <v>512.448430676402</v>
      </c>
      <c r="F777">
        <v>31.7675632548591</v>
      </c>
      <c r="G777">
        <v>2895.24007155411</v>
      </c>
      <c r="H777">
        <v>0.212120136954161</v>
      </c>
      <c r="I777">
        <v>0.14801078278208</v>
      </c>
      <c r="J777">
        <v>17.4899972031242</v>
      </c>
      <c r="K777">
        <v>2.99394942742224</v>
      </c>
    </row>
    <row r="778" spans="1:11">
      <c r="A778">
        <v>776</v>
      </c>
      <c r="B778">
        <v>54.8436465454653</v>
      </c>
      <c r="C778">
        <v>4464.59324449788</v>
      </c>
      <c r="D778">
        <v>0.446250273103315</v>
      </c>
      <c r="E778">
        <v>512.44953150767</v>
      </c>
      <c r="F778">
        <v>31.7674806330351</v>
      </c>
      <c r="G778">
        <v>2895.23299473715</v>
      </c>
      <c r="H778">
        <v>0.212120195327006</v>
      </c>
      <c r="I778">
        <v>0.148010795965336</v>
      </c>
      <c r="J778">
        <v>17.4900069658245</v>
      </c>
      <c r="K778">
        <v>2.99394942742224</v>
      </c>
    </row>
    <row r="779" spans="1:11">
      <c r="A779">
        <v>777</v>
      </c>
      <c r="B779">
        <v>54.8432893948276</v>
      </c>
      <c r="C779">
        <v>4464.56259736107</v>
      </c>
      <c r="D779">
        <v>0.446249698972518</v>
      </c>
      <c r="E779">
        <v>512.446706682396</v>
      </c>
      <c r="F779">
        <v>31.7676968270147</v>
      </c>
      <c r="G779">
        <v>2895.25115786192</v>
      </c>
      <c r="H779">
        <v>0.21211998542575</v>
      </c>
      <c r="I779">
        <v>0.148010748560051</v>
      </c>
      <c r="J779">
        <v>17.4899825880114</v>
      </c>
      <c r="K779">
        <v>2.99394942742224</v>
      </c>
    </row>
    <row r="780" spans="1:11">
      <c r="A780">
        <v>778</v>
      </c>
      <c r="B780">
        <v>54.8436666504093</v>
      </c>
      <c r="C780">
        <v>4464.59734577473</v>
      </c>
      <c r="D780">
        <v>0.446250234310839</v>
      </c>
      <c r="E780">
        <v>512.44990707445</v>
      </c>
      <c r="F780">
        <v>31.7674484225798</v>
      </c>
      <c r="G780">
        <v>2895.22912424198</v>
      </c>
      <c r="H780">
        <v>0.21212021632797</v>
      </c>
      <c r="I780">
        <v>0.148010800708314</v>
      </c>
      <c r="J780">
        <v>17.4900101992541</v>
      </c>
      <c r="K780">
        <v>2.99394942742224</v>
      </c>
    </row>
    <row r="781" spans="1:11">
      <c r="A781">
        <v>779</v>
      </c>
      <c r="B781">
        <v>54.8431085542627</v>
      </c>
      <c r="C781">
        <v>4464.54929738049</v>
      </c>
      <c r="D781">
        <v>0.446249539528667</v>
      </c>
      <c r="E781">
        <v>512.44553161294</v>
      </c>
      <c r="F781">
        <v>31.7677870830846</v>
      </c>
      <c r="G781">
        <v>2895.25773776654</v>
      </c>
      <c r="H781">
        <v>0.212119984912585</v>
      </c>
      <c r="I781">
        <v>0.148010748444155</v>
      </c>
      <c r="J781">
        <v>17.4899697753461</v>
      </c>
      <c r="K781">
        <v>2.99394942742224</v>
      </c>
    </row>
    <row r="782" spans="1:11">
      <c r="A782">
        <v>780</v>
      </c>
      <c r="B782">
        <v>54.8432474888969</v>
      </c>
      <c r="C782">
        <v>4464.56140360209</v>
      </c>
      <c r="D782">
        <v>0.44624963487729</v>
      </c>
      <c r="E782">
        <v>512.446625993449</v>
      </c>
      <c r="F782">
        <v>31.7677002905891</v>
      </c>
      <c r="G782">
        <v>2895.24920820296</v>
      </c>
      <c r="H782">
        <v>0.21212004809582</v>
      </c>
      <c r="I782">
        <v>0.14801076271381</v>
      </c>
      <c r="J782">
        <v>17.4899804038841</v>
      </c>
      <c r="K782">
        <v>2.99394942742224</v>
      </c>
    </row>
    <row r="783" spans="1:11">
      <c r="A783">
        <v>781</v>
      </c>
      <c r="B783">
        <v>54.8432166972746</v>
      </c>
      <c r="C783">
        <v>4464.55685808954</v>
      </c>
      <c r="D783">
        <v>0.44624974206153</v>
      </c>
      <c r="E783">
        <v>512.446227857934</v>
      </c>
      <c r="F783">
        <v>31.7677315881845</v>
      </c>
      <c r="G783">
        <v>2895.2551954827</v>
      </c>
      <c r="H783">
        <v>0.212120066717274</v>
      </c>
      <c r="I783">
        <v>0.148010766919384</v>
      </c>
      <c r="J783">
        <v>17.4899756783586</v>
      </c>
      <c r="K783">
        <v>2.99394942742224</v>
      </c>
    </row>
    <row r="784" spans="1:11">
      <c r="A784">
        <v>782</v>
      </c>
      <c r="B784">
        <v>54.8433037169292</v>
      </c>
      <c r="C784">
        <v>4464.5706691011</v>
      </c>
      <c r="D784">
        <v>0.446249800436227</v>
      </c>
      <c r="E784">
        <v>512.447443307858</v>
      </c>
      <c r="F784">
        <v>31.7676344094321</v>
      </c>
      <c r="G784">
        <v>2895.24505474609</v>
      </c>
      <c r="H784">
        <v>0.212120160873247</v>
      </c>
      <c r="I784">
        <v>0.148010788184102</v>
      </c>
      <c r="J784">
        <v>17.4899890708385</v>
      </c>
      <c r="K784">
        <v>2.99394942742224</v>
      </c>
    </row>
    <row r="785" spans="1:11">
      <c r="A785">
        <v>783</v>
      </c>
      <c r="B785">
        <v>54.8432774432181</v>
      </c>
      <c r="C785">
        <v>4464.55736169054</v>
      </c>
      <c r="D785">
        <v>0.446249763290075</v>
      </c>
      <c r="E785">
        <v>512.446263587014</v>
      </c>
      <c r="F785">
        <v>31.7677325880714</v>
      </c>
      <c r="G785">
        <v>2895.25763220833</v>
      </c>
      <c r="H785">
        <v>0.212120036195814</v>
      </c>
      <c r="I785">
        <v>0.148010760026246</v>
      </c>
      <c r="J785">
        <v>17.4899765803607</v>
      </c>
      <c r="K785">
        <v>2.99394942742224</v>
      </c>
    </row>
    <row r="786" spans="1:11">
      <c r="A786">
        <v>784</v>
      </c>
      <c r="B786">
        <v>54.8433943502827</v>
      </c>
      <c r="C786">
        <v>4464.57849424828</v>
      </c>
      <c r="D786">
        <v>0.446249751030866</v>
      </c>
      <c r="E786">
        <v>512.448203438567</v>
      </c>
      <c r="F786">
        <v>31.7675774582866</v>
      </c>
      <c r="G786">
        <v>2895.23858400888</v>
      </c>
      <c r="H786">
        <v>0.212120208172588</v>
      </c>
      <c r="I786">
        <v>0.148010798866455</v>
      </c>
      <c r="J786">
        <v>17.4899936341978</v>
      </c>
      <c r="K786">
        <v>2.99394942742224</v>
      </c>
    </row>
    <row r="787" spans="1:11">
      <c r="A787">
        <v>785</v>
      </c>
      <c r="B787">
        <v>54.8433532516812</v>
      </c>
      <c r="C787">
        <v>4464.57431320673</v>
      </c>
      <c r="D787">
        <v>0.446250198311098</v>
      </c>
      <c r="E787">
        <v>512.447746036877</v>
      </c>
      <c r="F787">
        <v>31.7676058317744</v>
      </c>
      <c r="G787">
        <v>2895.2438099482</v>
      </c>
      <c r="H787">
        <v>0.212120191257896</v>
      </c>
      <c r="I787">
        <v>0.148010795046344</v>
      </c>
      <c r="J787">
        <v>17.4899936216282</v>
      </c>
      <c r="K787">
        <v>2.99394942742224</v>
      </c>
    </row>
    <row r="788" spans="1:11">
      <c r="A788">
        <v>786</v>
      </c>
      <c r="B788">
        <v>54.8434490205161</v>
      </c>
      <c r="C788">
        <v>4464.57766936839</v>
      </c>
      <c r="D788">
        <v>0.446250112577306</v>
      </c>
      <c r="E788">
        <v>512.44809560523</v>
      </c>
      <c r="F788">
        <v>31.7675807179018</v>
      </c>
      <c r="G788">
        <v>2895.24310046837</v>
      </c>
      <c r="H788">
        <v>0.212120248884903</v>
      </c>
      <c r="I788">
        <v>0.148010808061158</v>
      </c>
      <c r="J788">
        <v>17.489994226708</v>
      </c>
      <c r="K788">
        <v>2.99394942742224</v>
      </c>
    </row>
    <row r="789" spans="1:11">
      <c r="A789">
        <v>787</v>
      </c>
      <c r="B789">
        <v>54.8434526750321</v>
      </c>
      <c r="C789">
        <v>4464.58742179369</v>
      </c>
      <c r="D789">
        <v>0.446250675506987</v>
      </c>
      <c r="E789">
        <v>512.448858235786</v>
      </c>
      <c r="F789">
        <v>31.7675073643201</v>
      </c>
      <c r="G789">
        <v>2895.23267834778</v>
      </c>
      <c r="H789">
        <v>0.212120222964614</v>
      </c>
      <c r="I789">
        <v>0.148010802207171</v>
      </c>
      <c r="J789">
        <v>17.4900084955855</v>
      </c>
      <c r="K789">
        <v>2.99394942742224</v>
      </c>
    </row>
    <row r="790" spans="1:11">
      <c r="A790">
        <v>788</v>
      </c>
      <c r="B790">
        <v>54.8431554832214</v>
      </c>
      <c r="C790">
        <v>4464.5579041682</v>
      </c>
      <c r="D790">
        <v>0.446250263572328</v>
      </c>
      <c r="E790">
        <v>512.446230992865</v>
      </c>
      <c r="F790">
        <v>31.767722262739</v>
      </c>
      <c r="G790">
        <v>2895.25383014024</v>
      </c>
      <c r="H790">
        <v>0.212120041682324</v>
      </c>
      <c r="I790">
        <v>0.14801076126535</v>
      </c>
      <c r="J790">
        <v>17.4899811243268</v>
      </c>
      <c r="K790">
        <v>2.99394942742224</v>
      </c>
    </row>
    <row r="791" spans="1:11">
      <c r="A791">
        <v>789</v>
      </c>
      <c r="B791">
        <v>54.8435030232077</v>
      </c>
      <c r="C791">
        <v>4464.57844840433</v>
      </c>
      <c r="D791">
        <v>0.446249161667939</v>
      </c>
      <c r="E791">
        <v>512.448243339015</v>
      </c>
      <c r="F791">
        <v>31.7675808809693</v>
      </c>
      <c r="G791">
        <v>2895.24206958246</v>
      </c>
      <c r="H791">
        <v>0.21212032416263</v>
      </c>
      <c r="I791">
        <v>0.148010825062316</v>
      </c>
      <c r="J791">
        <v>17.4899907696685</v>
      </c>
      <c r="K791">
        <v>2.99394942742224</v>
      </c>
    </row>
    <row r="792" spans="1:11">
      <c r="A792">
        <v>790</v>
      </c>
      <c r="B792">
        <v>54.843586331162</v>
      </c>
      <c r="C792">
        <v>4464.58631990775</v>
      </c>
      <c r="D792">
        <v>0.446249402253406</v>
      </c>
      <c r="E792">
        <v>512.448935764484</v>
      </c>
      <c r="F792">
        <v>31.7675262289188</v>
      </c>
      <c r="G792">
        <v>2895.23855524498</v>
      </c>
      <c r="H792">
        <v>0.212120367089174</v>
      </c>
      <c r="I792">
        <v>0.148010834757097</v>
      </c>
      <c r="J792">
        <v>17.4899985388087</v>
      </c>
      <c r="K792">
        <v>2.99394942742224</v>
      </c>
    </row>
    <row r="793" spans="1:11">
      <c r="A793">
        <v>791</v>
      </c>
      <c r="B793">
        <v>54.843543968717</v>
      </c>
      <c r="C793">
        <v>4464.59836543067</v>
      </c>
      <c r="D793">
        <v>0.446248924631019</v>
      </c>
      <c r="E793">
        <v>512.449952840087</v>
      </c>
      <c r="F793">
        <v>31.7674389849212</v>
      </c>
      <c r="G793">
        <v>2895.22472110597</v>
      </c>
      <c r="H793">
        <v>0.212120495762309</v>
      </c>
      <c r="I793">
        <v>0.148010863817395</v>
      </c>
      <c r="J793">
        <v>17.4900116941402</v>
      </c>
      <c r="K793">
        <v>2.99394942742224</v>
      </c>
    </row>
    <row r="794" spans="1:11">
      <c r="A794">
        <v>792</v>
      </c>
      <c r="B794">
        <v>54.8437633332946</v>
      </c>
      <c r="C794">
        <v>4464.60275518328</v>
      </c>
      <c r="D794">
        <v>0.44624961995926</v>
      </c>
      <c r="E794">
        <v>512.450431923086</v>
      </c>
      <c r="F794">
        <v>31.7674107060073</v>
      </c>
      <c r="G794">
        <v>2895.2287170633</v>
      </c>
      <c r="H794">
        <v>0.212120459029428</v>
      </c>
      <c r="I794">
        <v>0.148010855521424</v>
      </c>
      <c r="J794">
        <v>17.4900123961912</v>
      </c>
      <c r="K794">
        <v>2.99394942742224</v>
      </c>
    </row>
    <row r="795" spans="1:11">
      <c r="A795">
        <v>793</v>
      </c>
      <c r="B795">
        <v>54.8432266797091</v>
      </c>
      <c r="C795">
        <v>4464.56910212561</v>
      </c>
      <c r="D795">
        <v>0.446250046080095</v>
      </c>
      <c r="E795">
        <v>512.447171581828</v>
      </c>
      <c r="F795">
        <v>31.7676530501071</v>
      </c>
      <c r="G795">
        <v>2895.25538781239</v>
      </c>
      <c r="H795">
        <v>0.212120291140725</v>
      </c>
      <c r="I795">
        <v>0.148010817604457</v>
      </c>
      <c r="J795">
        <v>17.4899929519426</v>
      </c>
      <c r="K795">
        <v>2.99394942742224</v>
      </c>
    </row>
    <row r="796" spans="1:11">
      <c r="A796">
        <v>794</v>
      </c>
      <c r="B796">
        <v>54.8434359067367</v>
      </c>
      <c r="C796">
        <v>4464.57765938318</v>
      </c>
      <c r="D796">
        <v>0.446249442020254</v>
      </c>
      <c r="E796">
        <v>512.448091041449</v>
      </c>
      <c r="F796">
        <v>31.7675896946797</v>
      </c>
      <c r="G796">
        <v>2895.24425049773</v>
      </c>
      <c r="H796">
        <v>0.212120295617558</v>
      </c>
      <c r="I796">
        <v>0.148010818615531</v>
      </c>
      <c r="J796">
        <v>17.4899939408521</v>
      </c>
      <c r="K796">
        <v>2.99394942742224</v>
      </c>
    </row>
    <row r="797" spans="1:11">
      <c r="A797">
        <v>795</v>
      </c>
      <c r="B797">
        <v>54.8437746988982</v>
      </c>
      <c r="C797">
        <v>4464.6092631459</v>
      </c>
      <c r="D797">
        <v>0.446249524340989</v>
      </c>
      <c r="E797">
        <v>512.451003466529</v>
      </c>
      <c r="F797">
        <v>31.7673614047929</v>
      </c>
      <c r="G797">
        <v>2895.22098573152</v>
      </c>
      <c r="H797">
        <v>0.212120510331033</v>
      </c>
      <c r="I797">
        <v>0.148010867107683</v>
      </c>
      <c r="J797">
        <v>17.4900187740586</v>
      </c>
      <c r="K797">
        <v>2.99394942742224</v>
      </c>
    </row>
    <row r="798" spans="1:11">
      <c r="A798">
        <v>796</v>
      </c>
      <c r="B798">
        <v>54.8436892373002</v>
      </c>
      <c r="C798">
        <v>4464.59579267995</v>
      </c>
      <c r="D798">
        <v>0.446249588077098</v>
      </c>
      <c r="E798">
        <v>512.449810372702</v>
      </c>
      <c r="F798">
        <v>31.7674585016038</v>
      </c>
      <c r="G798">
        <v>2895.23293148706</v>
      </c>
      <c r="H798">
        <v>0.212120443454153</v>
      </c>
      <c r="I798">
        <v>0.148010852003812</v>
      </c>
      <c r="J798">
        <v>17.4900059590142</v>
      </c>
      <c r="K798">
        <v>2.99394942742224</v>
      </c>
    </row>
    <row r="799" spans="1:11">
      <c r="A799">
        <v>797</v>
      </c>
      <c r="B799">
        <v>54.8437812909981</v>
      </c>
      <c r="C799">
        <v>4464.60062543695</v>
      </c>
      <c r="D799">
        <v>0.446249535337521</v>
      </c>
      <c r="E799">
        <v>512.450249309035</v>
      </c>
      <c r="F799">
        <v>31.7674285559883</v>
      </c>
      <c r="G799">
        <v>2895.22945218223</v>
      </c>
      <c r="H799">
        <v>0.212120452216178</v>
      </c>
      <c r="I799">
        <v>0.148010853982679</v>
      </c>
      <c r="J799">
        <v>17.4900102491564</v>
      </c>
      <c r="K799">
        <v>2.99394942742224</v>
      </c>
    </row>
    <row r="800" spans="1:11">
      <c r="A800">
        <v>798</v>
      </c>
      <c r="B800">
        <v>54.8435836693326</v>
      </c>
      <c r="C800">
        <v>4464.58410489797</v>
      </c>
      <c r="D800">
        <v>0.446249268038693</v>
      </c>
      <c r="E800">
        <v>512.448751412183</v>
      </c>
      <c r="F800">
        <v>31.7675443076219</v>
      </c>
      <c r="G800">
        <v>2895.2386651418</v>
      </c>
      <c r="H800">
        <v>0.212120373395765</v>
      </c>
      <c r="I800">
        <v>0.148010836181414</v>
      </c>
      <c r="J800">
        <v>17.4899960653319</v>
      </c>
      <c r="K800">
        <v>2.99394942742224</v>
      </c>
    </row>
    <row r="801" spans="1:11">
      <c r="A801">
        <v>799</v>
      </c>
      <c r="B801">
        <v>54.8436026485675</v>
      </c>
      <c r="C801">
        <v>4464.58496232173</v>
      </c>
      <c r="D801">
        <v>0.446249342732914</v>
      </c>
      <c r="E801">
        <v>512.448826006642</v>
      </c>
      <c r="F801">
        <v>31.7675419133318</v>
      </c>
      <c r="G801">
        <v>2895.24137754286</v>
      </c>
      <c r="H801">
        <v>0.212120400651898</v>
      </c>
      <c r="I801">
        <v>0.148010842337099</v>
      </c>
      <c r="J801">
        <v>17.4899965714507</v>
      </c>
      <c r="K801">
        <v>2.99394942742224</v>
      </c>
    </row>
    <row r="802" spans="1:11">
      <c r="A802">
        <v>800</v>
      </c>
      <c r="B802">
        <v>54.8435806353469</v>
      </c>
      <c r="C802">
        <v>4464.58012280617</v>
      </c>
      <c r="D802">
        <v>0.446249383899505</v>
      </c>
      <c r="E802">
        <v>512.44839956498</v>
      </c>
      <c r="F802">
        <v>31.767576395652</v>
      </c>
      <c r="G802">
        <v>2895.24661874003</v>
      </c>
      <c r="H802">
        <v>0.212120385031686</v>
      </c>
      <c r="I802">
        <v>0.148010838809339</v>
      </c>
      <c r="J802">
        <v>17.4899917996237</v>
      </c>
      <c r="K802">
        <v>2.99394942742224</v>
      </c>
    </row>
    <row r="803" spans="1:11">
      <c r="A803">
        <v>801</v>
      </c>
      <c r="B803">
        <v>54.8436291244423</v>
      </c>
      <c r="C803">
        <v>4464.57425868822</v>
      </c>
      <c r="D803">
        <v>0.446249234860544</v>
      </c>
      <c r="E803">
        <v>512.447880991041</v>
      </c>
      <c r="F803">
        <v>31.76762219925</v>
      </c>
      <c r="G803">
        <v>2895.25287980445</v>
      </c>
      <c r="H803">
        <v>0.212120311900438</v>
      </c>
      <c r="I803">
        <v>0.148010822292951</v>
      </c>
      <c r="J803">
        <v>17.4899861973009</v>
      </c>
      <c r="K803">
        <v>2.99394942742224</v>
      </c>
    </row>
    <row r="804" spans="1:11">
      <c r="A804">
        <v>802</v>
      </c>
      <c r="B804">
        <v>54.8434553979801</v>
      </c>
      <c r="C804">
        <v>4464.56532597813</v>
      </c>
      <c r="D804">
        <v>0.446249385233266</v>
      </c>
      <c r="E804">
        <v>512.447042000905</v>
      </c>
      <c r="F804">
        <v>31.7676819752575</v>
      </c>
      <c r="G804">
        <v>2895.25804478425</v>
      </c>
      <c r="H804">
        <v>0.212120288839473</v>
      </c>
      <c r="I804">
        <v>0.148010817084729</v>
      </c>
      <c r="J804">
        <v>17.4899797938769</v>
      </c>
      <c r="K804">
        <v>2.99394942742224</v>
      </c>
    </row>
    <row r="805" spans="1:11">
      <c r="A805">
        <v>803</v>
      </c>
      <c r="B805">
        <v>54.8436379911562</v>
      </c>
      <c r="C805">
        <v>4464.57506483373</v>
      </c>
      <c r="D805">
        <v>0.446249155442839</v>
      </c>
      <c r="E805">
        <v>512.448058288047</v>
      </c>
      <c r="F805">
        <v>31.7676096214592</v>
      </c>
      <c r="G805">
        <v>2895.24972587847</v>
      </c>
      <c r="H805">
        <v>0.212120356852719</v>
      </c>
      <c r="I805">
        <v>0.148010832445236</v>
      </c>
      <c r="J805">
        <v>17.4899823519531</v>
      </c>
      <c r="K805">
        <v>2.99394942742224</v>
      </c>
    </row>
    <row r="806" spans="1:11">
      <c r="A806">
        <v>804</v>
      </c>
      <c r="B806">
        <v>54.8435748505173</v>
      </c>
      <c r="C806">
        <v>4464.56865687668</v>
      </c>
      <c r="D806">
        <v>0.446248863128176</v>
      </c>
      <c r="E806">
        <v>512.447509431481</v>
      </c>
      <c r="F806">
        <v>31.7676581182976</v>
      </c>
      <c r="G806">
        <v>2895.25435923519</v>
      </c>
      <c r="H806">
        <v>0.212120329203638</v>
      </c>
      <c r="I806">
        <v>0.148010826200806</v>
      </c>
      <c r="J806">
        <v>17.4899753066948</v>
      </c>
      <c r="K806">
        <v>2.99394942742224</v>
      </c>
    </row>
    <row r="807" spans="1:11">
      <c r="A807">
        <v>805</v>
      </c>
      <c r="B807">
        <v>54.8437465580934</v>
      </c>
      <c r="C807">
        <v>4464.58634659864</v>
      </c>
      <c r="D807">
        <v>0.4462490758321</v>
      </c>
      <c r="E807">
        <v>512.449064429037</v>
      </c>
      <c r="F807">
        <v>31.7675277749694</v>
      </c>
      <c r="G807">
        <v>2895.23969482128</v>
      </c>
      <c r="H807">
        <v>0.212120405106088</v>
      </c>
      <c r="I807">
        <v>0.148010843343059</v>
      </c>
      <c r="J807">
        <v>17.4899926178911</v>
      </c>
      <c r="K807">
        <v>2.99394942742224</v>
      </c>
    </row>
    <row r="808" spans="1:11">
      <c r="A808">
        <v>806</v>
      </c>
      <c r="B808">
        <v>54.8438518151365</v>
      </c>
      <c r="C808">
        <v>4464.58990757261</v>
      </c>
      <c r="D808">
        <v>0.446249050702074</v>
      </c>
      <c r="E808">
        <v>512.449453782037</v>
      </c>
      <c r="F808">
        <v>31.76750348386</v>
      </c>
      <c r="G808">
        <v>2895.24150833111</v>
      </c>
      <c r="H808">
        <v>0.212120509222112</v>
      </c>
      <c r="I808">
        <v>0.148010866857237</v>
      </c>
      <c r="J808">
        <v>17.4899924243011</v>
      </c>
      <c r="K808">
        <v>2.99394942742224</v>
      </c>
    </row>
    <row r="809" spans="1:11">
      <c r="A809">
        <v>807</v>
      </c>
      <c r="B809">
        <v>54.8436385857878</v>
      </c>
      <c r="C809">
        <v>4464.5658544373</v>
      </c>
      <c r="D809">
        <v>0.446248931247828</v>
      </c>
      <c r="E809">
        <v>512.447270502907</v>
      </c>
      <c r="F809">
        <v>31.7676726615044</v>
      </c>
      <c r="G809">
        <v>2895.2564641911</v>
      </c>
      <c r="H809">
        <v>0.212120313691518</v>
      </c>
      <c r="I809">
        <v>0.148010822697459</v>
      </c>
      <c r="J809">
        <v>17.4899721993676</v>
      </c>
      <c r="K809">
        <v>2.99394942742224</v>
      </c>
    </row>
    <row r="810" spans="1:11">
      <c r="A810">
        <v>808</v>
      </c>
      <c r="B810">
        <v>54.8437056537604</v>
      </c>
      <c r="C810">
        <v>4464.57943415538</v>
      </c>
      <c r="D810">
        <v>0.44624928111928</v>
      </c>
      <c r="E810">
        <v>512.4484803408</v>
      </c>
      <c r="F810">
        <v>31.7675754085548</v>
      </c>
      <c r="G810">
        <v>2895.24447026807</v>
      </c>
      <c r="H810">
        <v>0.212120336966264</v>
      </c>
      <c r="I810">
        <v>0.148010827953963</v>
      </c>
      <c r="J810">
        <v>17.4899852208545</v>
      </c>
      <c r="K810">
        <v>2.99394942742224</v>
      </c>
    </row>
    <row r="811" spans="1:11">
      <c r="A811">
        <v>809</v>
      </c>
      <c r="B811">
        <v>54.843311632835</v>
      </c>
      <c r="C811">
        <v>4464.56268275448</v>
      </c>
      <c r="D811">
        <v>0.446250389264402</v>
      </c>
      <c r="E811">
        <v>512.446696704884</v>
      </c>
      <c r="F811">
        <v>31.7676976985763</v>
      </c>
      <c r="G811">
        <v>2895.26118950969</v>
      </c>
      <c r="H811">
        <v>0.212120225997784</v>
      </c>
      <c r="I811">
        <v>0.1480108028922</v>
      </c>
      <c r="J811">
        <v>17.4899831323199</v>
      </c>
      <c r="K811">
        <v>2.99394942742224</v>
      </c>
    </row>
    <row r="812" spans="1:11">
      <c r="A812">
        <v>810</v>
      </c>
      <c r="B812">
        <v>54.84368496625</v>
      </c>
      <c r="C812">
        <v>4464.57204880966</v>
      </c>
      <c r="D812">
        <v>0.446249427503734</v>
      </c>
      <c r="E812">
        <v>512.447818839929</v>
      </c>
      <c r="F812">
        <v>31.7676318842518</v>
      </c>
      <c r="G812">
        <v>2895.25458582977</v>
      </c>
      <c r="H812">
        <v>0.21212031053408</v>
      </c>
      <c r="I812">
        <v>0.148010821984365</v>
      </c>
      <c r="J812">
        <v>17.4899785156999</v>
      </c>
      <c r="K812">
        <v>2.99394942742224</v>
      </c>
    </row>
    <row r="813" spans="1:11">
      <c r="A813">
        <v>811</v>
      </c>
      <c r="B813">
        <v>54.843833389473</v>
      </c>
      <c r="C813">
        <v>4464.60304703105</v>
      </c>
      <c r="D813">
        <v>0.446249199152777</v>
      </c>
      <c r="E813">
        <v>512.450552676472</v>
      </c>
      <c r="F813">
        <v>31.7674090541779</v>
      </c>
      <c r="G813">
        <v>2895.22744338502</v>
      </c>
      <c r="H813">
        <v>0.21212054104828</v>
      </c>
      <c r="I813">
        <v>0.148010874045049</v>
      </c>
      <c r="J813">
        <v>17.4900081311646</v>
      </c>
      <c r="K813">
        <v>2.99394942742224</v>
      </c>
    </row>
    <row r="814" spans="1:11">
      <c r="A814">
        <v>812</v>
      </c>
      <c r="B814">
        <v>54.8440064752008</v>
      </c>
      <c r="C814">
        <v>4464.61922719665</v>
      </c>
      <c r="D814">
        <v>0.44624952231859</v>
      </c>
      <c r="E814">
        <v>512.452006333443</v>
      </c>
      <c r="F814">
        <v>31.7672958655843</v>
      </c>
      <c r="G814">
        <v>2895.21871407066</v>
      </c>
      <c r="H814">
        <v>0.21212063067721</v>
      </c>
      <c r="I814">
        <v>0.148010894287384</v>
      </c>
      <c r="J814">
        <v>17.4900226774392</v>
      </c>
      <c r="K814">
        <v>2.99394942742224</v>
      </c>
    </row>
    <row r="815" spans="1:11">
      <c r="A815">
        <v>813</v>
      </c>
      <c r="B815">
        <v>54.8440482883487</v>
      </c>
      <c r="C815">
        <v>4464.62688403943</v>
      </c>
      <c r="D815">
        <v>0.44624923191195</v>
      </c>
      <c r="E815">
        <v>512.452703617788</v>
      </c>
      <c r="F815">
        <v>31.7672396310991</v>
      </c>
      <c r="G815">
        <v>2895.20983396859</v>
      </c>
      <c r="H815">
        <v>0.212120693643262</v>
      </c>
      <c r="I815">
        <v>0.148010908508019</v>
      </c>
      <c r="J815">
        <v>17.4900288553798</v>
      </c>
      <c r="K815">
        <v>2.99394942742224</v>
      </c>
    </row>
    <row r="816" spans="1:11">
      <c r="A816">
        <v>814</v>
      </c>
      <c r="B816">
        <v>54.8440141861592</v>
      </c>
      <c r="C816">
        <v>4464.6150734222</v>
      </c>
      <c r="D816">
        <v>0.446249248460961</v>
      </c>
      <c r="E816">
        <v>512.451703206215</v>
      </c>
      <c r="F816">
        <v>31.7673216943732</v>
      </c>
      <c r="G816">
        <v>2895.21981087661</v>
      </c>
      <c r="H816">
        <v>0.212120639471894</v>
      </c>
      <c r="I816">
        <v>0.148010896273629</v>
      </c>
      <c r="J816">
        <v>17.4900156059363</v>
      </c>
      <c r="K816">
        <v>2.99394942742224</v>
      </c>
    </row>
    <row r="817" spans="1:11">
      <c r="A817">
        <v>815</v>
      </c>
      <c r="B817">
        <v>54.8438814827196</v>
      </c>
      <c r="C817">
        <v>4464.61525882273</v>
      </c>
      <c r="D817">
        <v>0.446249562375622</v>
      </c>
      <c r="E817">
        <v>512.451598976426</v>
      </c>
      <c r="F817">
        <v>31.7673231626541</v>
      </c>
      <c r="G817">
        <v>2895.21963398606</v>
      </c>
      <c r="H817">
        <v>0.212120639355934</v>
      </c>
      <c r="I817">
        <v>0.14801089624744</v>
      </c>
      <c r="J817">
        <v>17.4900214120374</v>
      </c>
      <c r="K817">
        <v>2.99394942742224</v>
      </c>
    </row>
    <row r="818" spans="1:11">
      <c r="A818">
        <v>816</v>
      </c>
      <c r="B818">
        <v>54.8437011925033</v>
      </c>
      <c r="C818">
        <v>4464.59287728281</v>
      </c>
      <c r="D818">
        <v>0.446249077797473</v>
      </c>
      <c r="E818">
        <v>512.449618254739</v>
      </c>
      <c r="F818">
        <v>31.7674795006679</v>
      </c>
      <c r="G818">
        <v>2895.23382154621</v>
      </c>
      <c r="H818">
        <v>0.212120481997242</v>
      </c>
      <c r="I818">
        <v>0.148010860708611</v>
      </c>
      <c r="J818">
        <v>17.489999864247</v>
      </c>
      <c r="K818">
        <v>2.99394942742224</v>
      </c>
    </row>
    <row r="819" spans="1:11">
      <c r="A819">
        <v>817</v>
      </c>
      <c r="B819">
        <v>54.8440428867306</v>
      </c>
      <c r="C819">
        <v>4464.62789382851</v>
      </c>
      <c r="D819">
        <v>0.446249550185031</v>
      </c>
      <c r="E819">
        <v>512.452762359647</v>
      </c>
      <c r="F819">
        <v>31.767230088002</v>
      </c>
      <c r="G819">
        <v>2895.21043924193</v>
      </c>
      <c r="H819">
        <v>0.212120694521346</v>
      </c>
      <c r="I819">
        <v>0.148010908706331</v>
      </c>
      <c r="J819">
        <v>17.4900312433074</v>
      </c>
      <c r="K819">
        <v>2.99394942742224</v>
      </c>
    </row>
    <row r="820" spans="1:11">
      <c r="A820">
        <v>818</v>
      </c>
      <c r="B820">
        <v>54.8436404534355</v>
      </c>
      <c r="C820">
        <v>4464.58801499038</v>
      </c>
      <c r="D820">
        <v>0.446248938008706</v>
      </c>
      <c r="E820">
        <v>512.449178815862</v>
      </c>
      <c r="F820">
        <v>31.7675140711977</v>
      </c>
      <c r="G820">
        <v>2895.23538172087</v>
      </c>
      <c r="H820">
        <v>0.212120473921536</v>
      </c>
      <c r="I820">
        <v>0.148010858884746</v>
      </c>
      <c r="J820">
        <v>17.4899956884601</v>
      </c>
      <c r="K820">
        <v>2.99394942742224</v>
      </c>
    </row>
    <row r="821" spans="1:11">
      <c r="A821">
        <v>819</v>
      </c>
      <c r="B821">
        <v>54.8438058587361</v>
      </c>
      <c r="C821">
        <v>4464.5991590686</v>
      </c>
      <c r="D821">
        <v>0.446249138163396</v>
      </c>
      <c r="E821">
        <v>512.450201315077</v>
      </c>
      <c r="F821">
        <v>31.7674377063549</v>
      </c>
      <c r="G821">
        <v>2895.23064849882</v>
      </c>
      <c r="H821">
        <v>0.212120520152199</v>
      </c>
      <c r="I821">
        <v>0.148010869325753</v>
      </c>
      <c r="J821">
        <v>17.4900046723598</v>
      </c>
      <c r="K821">
        <v>2.99394942742224</v>
      </c>
    </row>
    <row r="822" spans="1:11">
      <c r="A822">
        <v>820</v>
      </c>
      <c r="B822">
        <v>54.8438829577275</v>
      </c>
      <c r="C822">
        <v>4464.6025339456</v>
      </c>
      <c r="D822">
        <v>0.446249139946371</v>
      </c>
      <c r="E822">
        <v>512.450508418824</v>
      </c>
      <c r="F822">
        <v>31.767414609448</v>
      </c>
      <c r="G822">
        <v>2895.22863561186</v>
      </c>
      <c r="H822">
        <v>0.212120512832568</v>
      </c>
      <c r="I822">
        <v>0.148010867672644</v>
      </c>
      <c r="J822">
        <v>17.4900076375356</v>
      </c>
      <c r="K822">
        <v>2.99394942742224</v>
      </c>
    </row>
    <row r="823" spans="1:11">
      <c r="A823">
        <v>821</v>
      </c>
      <c r="B823">
        <v>54.8439034464151</v>
      </c>
      <c r="C823">
        <v>4464.60619853972</v>
      </c>
      <c r="D823">
        <v>0.446249158428264</v>
      </c>
      <c r="E823">
        <v>512.450832472656</v>
      </c>
      <c r="F823">
        <v>31.767388526417</v>
      </c>
      <c r="G823">
        <v>2895.22522148874</v>
      </c>
      <c r="H823">
        <v>0.212120526226867</v>
      </c>
      <c r="I823">
        <v>0.148010870697693</v>
      </c>
      <c r="J823">
        <v>17.4900112016771</v>
      </c>
      <c r="K823">
        <v>2.99394942742224</v>
      </c>
    </row>
    <row r="824" spans="1:11">
      <c r="A824">
        <v>822</v>
      </c>
      <c r="B824">
        <v>54.8438476793956</v>
      </c>
      <c r="C824">
        <v>4464.59987957493</v>
      </c>
      <c r="D824">
        <v>0.446248947435933</v>
      </c>
      <c r="E824">
        <v>512.45025686683</v>
      </c>
      <c r="F824">
        <v>31.7674329100801</v>
      </c>
      <c r="G824">
        <v>2895.22924174866</v>
      </c>
      <c r="H824">
        <v>0.212120508945739</v>
      </c>
      <c r="I824">
        <v>0.14801086679482</v>
      </c>
      <c r="J824">
        <v>17.490005732024</v>
      </c>
      <c r="K824">
        <v>2.99394942742224</v>
      </c>
    </row>
    <row r="825" spans="1:11">
      <c r="A825">
        <v>823</v>
      </c>
      <c r="B825">
        <v>54.8439420254542</v>
      </c>
      <c r="C825">
        <v>4464.60963736059</v>
      </c>
      <c r="D825">
        <v>0.44624912930051</v>
      </c>
      <c r="E825">
        <v>512.451160874984</v>
      </c>
      <c r="F825">
        <v>31.7673640063961</v>
      </c>
      <c r="G825">
        <v>2895.22311958818</v>
      </c>
      <c r="H825">
        <v>0.212120559542875</v>
      </c>
      <c r="I825">
        <v>0.148010878221979</v>
      </c>
      <c r="J825">
        <v>17.4900133646358</v>
      </c>
      <c r="K825">
        <v>2.99394942742224</v>
      </c>
    </row>
    <row r="826" spans="1:11">
      <c r="A826">
        <v>824</v>
      </c>
      <c r="B826">
        <v>54.8437281387986</v>
      </c>
      <c r="C826">
        <v>4464.59069293491</v>
      </c>
      <c r="D826">
        <v>0.446248752430142</v>
      </c>
      <c r="E826">
        <v>512.449434099065</v>
      </c>
      <c r="F826">
        <v>31.7675020380539</v>
      </c>
      <c r="G826">
        <v>2895.23627564479</v>
      </c>
      <c r="H826">
        <v>0.212120459370808</v>
      </c>
      <c r="I826">
        <v>0.148010855598523</v>
      </c>
      <c r="J826">
        <v>17.4899973353393</v>
      </c>
      <c r="K826">
        <v>2.99394942742224</v>
      </c>
    </row>
    <row r="827" spans="1:11">
      <c r="A827">
        <v>825</v>
      </c>
      <c r="B827">
        <v>54.8438767886418</v>
      </c>
      <c r="C827">
        <v>4464.60145421186</v>
      </c>
      <c r="D827">
        <v>0.446249197637939</v>
      </c>
      <c r="E827">
        <v>512.45041524826</v>
      </c>
      <c r="F827">
        <v>31.7674224553514</v>
      </c>
      <c r="G827">
        <v>2895.23002822402</v>
      </c>
      <c r="H827">
        <v>0.212120510198638</v>
      </c>
      <c r="I827">
        <v>0.148010867077782</v>
      </c>
      <c r="J827">
        <v>17.4900065480464</v>
      </c>
      <c r="K827">
        <v>2.99394942742224</v>
      </c>
    </row>
    <row r="828" spans="1:11">
      <c r="A828">
        <v>826</v>
      </c>
      <c r="B828">
        <v>54.8438551899363</v>
      </c>
      <c r="C828">
        <v>4464.5932450003</v>
      </c>
      <c r="D828">
        <v>0.44624921102865</v>
      </c>
      <c r="E828">
        <v>512.449690291535</v>
      </c>
      <c r="F828">
        <v>31.7674823844063</v>
      </c>
      <c r="G828">
        <v>2895.23720079609</v>
      </c>
      <c r="H828">
        <v>0.212120436263544</v>
      </c>
      <c r="I828">
        <v>0.148010850379842</v>
      </c>
      <c r="J828">
        <v>17.4899987662121</v>
      </c>
      <c r="K828">
        <v>2.99394942742224</v>
      </c>
    </row>
    <row r="829" spans="1:11">
      <c r="A829">
        <v>827</v>
      </c>
      <c r="B829">
        <v>54.8439185521353</v>
      </c>
      <c r="C829">
        <v>4464.60333572434</v>
      </c>
      <c r="D829">
        <v>0.446249119223229</v>
      </c>
      <c r="E829">
        <v>512.450610020356</v>
      </c>
      <c r="F829">
        <v>31.7674078073375</v>
      </c>
      <c r="G829">
        <v>2895.2278878005</v>
      </c>
      <c r="H829">
        <v>0.212120516883642</v>
      </c>
      <c r="I829">
        <v>0.148010868587563</v>
      </c>
      <c r="J829">
        <v>17.4900070762709</v>
      </c>
      <c r="K829">
        <v>2.99394942742224</v>
      </c>
    </row>
    <row r="830" spans="1:11">
      <c r="A830">
        <v>828</v>
      </c>
      <c r="B830">
        <v>54.8438220778191</v>
      </c>
      <c r="C830">
        <v>4464.59614322054</v>
      </c>
      <c r="D830">
        <v>0.446249134392309</v>
      </c>
      <c r="E830">
        <v>512.449936817913</v>
      </c>
      <c r="F830">
        <v>31.767458286181</v>
      </c>
      <c r="G830">
        <v>2895.23001870443</v>
      </c>
      <c r="H830">
        <v>0.212120411591256</v>
      </c>
      <c r="I830">
        <v>0.148010844807708</v>
      </c>
      <c r="J830">
        <v>17.4900021374137</v>
      </c>
      <c r="K830">
        <v>2.99394942742224</v>
      </c>
    </row>
    <row r="831" spans="1:11">
      <c r="A831">
        <v>829</v>
      </c>
      <c r="B831">
        <v>54.8437630866358</v>
      </c>
      <c r="C831">
        <v>4464.59647679247</v>
      </c>
      <c r="D831">
        <v>0.446249436854203</v>
      </c>
      <c r="E831">
        <v>512.449895267453</v>
      </c>
      <c r="F831">
        <v>31.7674578199222</v>
      </c>
      <c r="G831">
        <v>2895.23301925198</v>
      </c>
      <c r="H831">
        <v>0.212120449936794</v>
      </c>
      <c r="I831">
        <v>0.14801085346789</v>
      </c>
      <c r="J831">
        <v>17.4900055575815</v>
      </c>
      <c r="K831">
        <v>2.99394942742224</v>
      </c>
    </row>
    <row r="832" spans="1:11">
      <c r="A832">
        <v>830</v>
      </c>
      <c r="B832">
        <v>54.8436689716809</v>
      </c>
      <c r="C832">
        <v>4464.58595667191</v>
      </c>
      <c r="D832">
        <v>0.446249554115545</v>
      </c>
      <c r="E832">
        <v>512.448913366389</v>
      </c>
      <c r="F832">
        <v>31.7675332695194</v>
      </c>
      <c r="G832">
        <v>2895.2424068242</v>
      </c>
      <c r="H832">
        <v>0.212120393926023</v>
      </c>
      <c r="I832">
        <v>0.148010840818088</v>
      </c>
      <c r="J832">
        <v>17.4899977439749</v>
      </c>
      <c r="K832">
        <v>2.99394942742224</v>
      </c>
    </row>
    <row r="833" spans="1:11">
      <c r="A833">
        <v>831</v>
      </c>
      <c r="B833">
        <v>54.8436589509453</v>
      </c>
      <c r="C833">
        <v>4464.58510258989</v>
      </c>
      <c r="D833">
        <v>0.446249593130678</v>
      </c>
      <c r="E833">
        <v>512.448832401115</v>
      </c>
      <c r="F833">
        <v>31.7675388590352</v>
      </c>
      <c r="G833">
        <v>2895.24320078325</v>
      </c>
      <c r="H833">
        <v>0.212120388368026</v>
      </c>
      <c r="I833">
        <v>0.148010839562837</v>
      </c>
      <c r="J833">
        <v>17.4899971740212</v>
      </c>
      <c r="K833">
        <v>2.99394942742224</v>
      </c>
    </row>
    <row r="834" spans="1:11">
      <c r="A834">
        <v>832</v>
      </c>
      <c r="B834">
        <v>54.8437220923711</v>
      </c>
      <c r="C834">
        <v>4464.59653056918</v>
      </c>
      <c r="D834">
        <v>0.446249767722528</v>
      </c>
      <c r="E834">
        <v>512.449802980917</v>
      </c>
      <c r="F834">
        <v>31.7674574507509</v>
      </c>
      <c r="G834">
        <v>2895.23503753484</v>
      </c>
      <c r="H834">
        <v>0.212120459904073</v>
      </c>
      <c r="I834">
        <v>0.148010855718959</v>
      </c>
      <c r="J834">
        <v>17.4900097754768</v>
      </c>
      <c r="K834">
        <v>2.99394942742224</v>
      </c>
    </row>
    <row r="835" spans="1:11">
      <c r="A835">
        <v>833</v>
      </c>
      <c r="B835">
        <v>54.8437296494976</v>
      </c>
      <c r="C835">
        <v>4464.60200037761</v>
      </c>
      <c r="D835">
        <v>0.44624999018918</v>
      </c>
      <c r="E835">
        <v>512.450249871897</v>
      </c>
      <c r="F835">
        <v>31.7674190676511</v>
      </c>
      <c r="G835">
        <v>2895.23168071083</v>
      </c>
      <c r="H835">
        <v>0.212120504706154</v>
      </c>
      <c r="I835">
        <v>0.148010865837326</v>
      </c>
      <c r="J835">
        <v>17.4900166838362</v>
      </c>
      <c r="K835">
        <v>2.99394942742224</v>
      </c>
    </row>
    <row r="836" spans="1:11">
      <c r="A836">
        <v>834</v>
      </c>
      <c r="B836">
        <v>54.8436200735846</v>
      </c>
      <c r="C836">
        <v>4464.59442862</v>
      </c>
      <c r="D836">
        <v>0.446249942777842</v>
      </c>
      <c r="E836">
        <v>512.44953341345</v>
      </c>
      <c r="F836">
        <v>31.7674733649669</v>
      </c>
      <c r="G836">
        <v>2895.23647062697</v>
      </c>
      <c r="H836">
        <v>0.212120447707935</v>
      </c>
      <c r="I836">
        <v>0.148010852964511</v>
      </c>
      <c r="J836">
        <v>17.4900115778328</v>
      </c>
      <c r="K836">
        <v>2.99394942742224</v>
      </c>
    </row>
    <row r="837" spans="1:11">
      <c r="A837">
        <v>835</v>
      </c>
      <c r="B837">
        <v>54.8436535105365</v>
      </c>
      <c r="C837">
        <v>4464.59678686934</v>
      </c>
      <c r="D837">
        <v>0.446249980431847</v>
      </c>
      <c r="E837">
        <v>512.4497558392</v>
      </c>
      <c r="F837">
        <v>31.7674537002961</v>
      </c>
      <c r="G837">
        <v>2895.2351146613</v>
      </c>
      <c r="H837">
        <v>0.212120487116121</v>
      </c>
      <c r="I837">
        <v>0.148010861864689</v>
      </c>
      <c r="J837">
        <v>17.4900129830803</v>
      </c>
      <c r="K837">
        <v>2.99394942742224</v>
      </c>
    </row>
    <row r="838" spans="1:11">
      <c r="A838">
        <v>836</v>
      </c>
      <c r="B838">
        <v>54.843771867215</v>
      </c>
      <c r="C838">
        <v>4464.60643350163</v>
      </c>
      <c r="D838">
        <v>0.446250154664968</v>
      </c>
      <c r="E838">
        <v>512.450633528283</v>
      </c>
      <c r="F838">
        <v>31.7673862831397</v>
      </c>
      <c r="G838">
        <v>2895.22999134254</v>
      </c>
      <c r="H838">
        <v>0.212120532937797</v>
      </c>
      <c r="I838">
        <v>0.148010872213329</v>
      </c>
      <c r="J838">
        <v>17.4900211501418</v>
      </c>
      <c r="K838">
        <v>2.99394942742224</v>
      </c>
    </row>
    <row r="839" spans="1:11">
      <c r="A839">
        <v>837</v>
      </c>
      <c r="B839">
        <v>54.8437366511078</v>
      </c>
      <c r="C839">
        <v>4464.60619107529</v>
      </c>
      <c r="D839">
        <v>0.446250210915343</v>
      </c>
      <c r="E839">
        <v>512.450582233109</v>
      </c>
      <c r="F839">
        <v>31.7673878505831</v>
      </c>
      <c r="G839">
        <v>2895.23006995934</v>
      </c>
      <c r="H839">
        <v>0.212120545435378</v>
      </c>
      <c r="I839">
        <v>0.148010875035857</v>
      </c>
      <c r="J839">
        <v>17.4900222628692</v>
      </c>
      <c r="K839">
        <v>2.99394942742224</v>
      </c>
    </row>
    <row r="840" spans="1:11">
      <c r="A840">
        <v>838</v>
      </c>
      <c r="B840">
        <v>54.8437073944989</v>
      </c>
      <c r="C840">
        <v>4464.59903313426</v>
      </c>
      <c r="D840">
        <v>0.446250157899531</v>
      </c>
      <c r="E840">
        <v>512.449966064265</v>
      </c>
      <c r="F840">
        <v>31.7674368785495</v>
      </c>
      <c r="G840">
        <v>2895.23437819458</v>
      </c>
      <c r="H840">
        <v>0.212120488664806</v>
      </c>
      <c r="I840">
        <v>0.148010862214453</v>
      </c>
      <c r="J840">
        <v>17.4900147336335</v>
      </c>
      <c r="K840">
        <v>2.99394942742224</v>
      </c>
    </row>
    <row r="841" spans="1:11">
      <c r="A841">
        <v>839</v>
      </c>
      <c r="B841">
        <v>54.8434264434798</v>
      </c>
      <c r="C841">
        <v>4464.57958760899</v>
      </c>
      <c r="D841">
        <v>0.446249931687298</v>
      </c>
      <c r="E841">
        <v>512.448132633538</v>
      </c>
      <c r="F841">
        <v>31.7675779311791</v>
      </c>
      <c r="G841">
        <v>2895.24741634514</v>
      </c>
      <c r="H841">
        <v>0.212120393558472</v>
      </c>
      <c r="I841">
        <v>0.148010840735078</v>
      </c>
      <c r="J841">
        <v>17.4900009983107</v>
      </c>
      <c r="K841">
        <v>2.99394942742224</v>
      </c>
    </row>
    <row r="842" spans="1:11">
      <c r="A842">
        <v>840</v>
      </c>
      <c r="B842">
        <v>54.8433134721609</v>
      </c>
      <c r="C842">
        <v>4464.57110069279</v>
      </c>
      <c r="D842">
        <v>0.446249959279714</v>
      </c>
      <c r="E842">
        <v>512.447341880223</v>
      </c>
      <c r="F842">
        <v>31.7676361587233</v>
      </c>
      <c r="G842">
        <v>2895.25002378298</v>
      </c>
      <c r="H842">
        <v>0.212120288849936</v>
      </c>
      <c r="I842">
        <v>0.148010817087092</v>
      </c>
      <c r="J842">
        <v>17.4899949519486</v>
      </c>
      <c r="K842">
        <v>2.99394942742224</v>
      </c>
    </row>
    <row r="843" spans="1:11">
      <c r="A843">
        <v>841</v>
      </c>
      <c r="B843">
        <v>54.8434723152208</v>
      </c>
      <c r="C843">
        <v>4464.58251107145</v>
      </c>
      <c r="D843">
        <v>0.446249953342932</v>
      </c>
      <c r="E843">
        <v>512.448397829985</v>
      </c>
      <c r="F843">
        <v>31.7675572259088</v>
      </c>
      <c r="G843">
        <v>2895.24537037503</v>
      </c>
      <c r="H843">
        <v>0.212120397227796</v>
      </c>
      <c r="I843">
        <v>0.14801084156378</v>
      </c>
      <c r="J843">
        <v>17.4900035815219</v>
      </c>
      <c r="K843">
        <v>2.99394942742224</v>
      </c>
    </row>
    <row r="844" spans="1:11">
      <c r="A844">
        <v>842</v>
      </c>
      <c r="B844">
        <v>54.8433896598068</v>
      </c>
      <c r="C844">
        <v>4464.58219410523</v>
      </c>
      <c r="D844">
        <v>0.446250045244678</v>
      </c>
      <c r="E844">
        <v>512.44833825965</v>
      </c>
      <c r="F844">
        <v>31.7675571675199</v>
      </c>
      <c r="G844">
        <v>2895.24451424258</v>
      </c>
      <c r="H844">
        <v>0.212120425206137</v>
      </c>
      <c r="I844">
        <v>0.148010847882573</v>
      </c>
      <c r="J844">
        <v>17.4900046125925</v>
      </c>
      <c r="K844">
        <v>2.99394942742224</v>
      </c>
    </row>
    <row r="845" spans="1:11">
      <c r="A845">
        <v>843</v>
      </c>
      <c r="B845">
        <v>54.8434380654875</v>
      </c>
      <c r="C845">
        <v>4464.58361948863</v>
      </c>
      <c r="D845">
        <v>0.446249940427201</v>
      </c>
      <c r="E845">
        <v>512.448481794126</v>
      </c>
      <c r="F845">
        <v>31.7675500344755</v>
      </c>
      <c r="G845">
        <v>2895.24438032102</v>
      </c>
      <c r="H845">
        <v>0.212120420996035</v>
      </c>
      <c r="I845">
        <v>0.148010846931738</v>
      </c>
      <c r="J845">
        <v>17.4900051636093</v>
      </c>
      <c r="K845">
        <v>2.99394942742224</v>
      </c>
    </row>
    <row r="846" spans="1:11">
      <c r="A846">
        <v>844</v>
      </c>
      <c r="B846">
        <v>54.8434022561387</v>
      </c>
      <c r="C846">
        <v>4464.58117636282</v>
      </c>
      <c r="D846">
        <v>0.4462499117999</v>
      </c>
      <c r="E846">
        <v>512.448261046135</v>
      </c>
      <c r="F846">
        <v>31.7675652579523</v>
      </c>
      <c r="G846">
        <v>2895.24558224502</v>
      </c>
      <c r="H846">
        <v>0.212120434455432</v>
      </c>
      <c r="I846">
        <v>0.148010849971488</v>
      </c>
      <c r="J846">
        <v>17.4900029135734</v>
      </c>
      <c r="K846">
        <v>2.99394942742224</v>
      </c>
    </row>
    <row r="847" spans="1:11">
      <c r="A847">
        <v>845</v>
      </c>
      <c r="B847">
        <v>54.8434414365454</v>
      </c>
      <c r="C847">
        <v>4464.58046043961</v>
      </c>
      <c r="D847">
        <v>0.446250034498179</v>
      </c>
      <c r="E847">
        <v>512.448218509569</v>
      </c>
      <c r="F847">
        <v>31.767572036615</v>
      </c>
      <c r="G847">
        <v>2895.24758766618</v>
      </c>
      <c r="H847">
        <v>0.212120394067017</v>
      </c>
      <c r="I847">
        <v>0.148010840849931</v>
      </c>
      <c r="J847">
        <v>17.4900015061638</v>
      </c>
      <c r="K847">
        <v>2.99394942742224</v>
      </c>
    </row>
    <row r="848" spans="1:11">
      <c r="A848">
        <v>846</v>
      </c>
      <c r="B848">
        <v>54.8433050018591</v>
      </c>
      <c r="C848">
        <v>4464.57036490366</v>
      </c>
      <c r="D848">
        <v>0.446249991619079</v>
      </c>
      <c r="E848">
        <v>512.447260658115</v>
      </c>
      <c r="F848">
        <v>31.7676438340671</v>
      </c>
      <c r="G848">
        <v>2895.2548571074</v>
      </c>
      <c r="H848">
        <v>0.212120363766119</v>
      </c>
      <c r="I848">
        <v>0.148010834006599</v>
      </c>
      <c r="J848">
        <v>17.4899946120625</v>
      </c>
      <c r="K848">
        <v>2.99394942742224</v>
      </c>
    </row>
    <row r="849" spans="1:11">
      <c r="A849">
        <v>847</v>
      </c>
      <c r="B849">
        <v>54.8433846310588</v>
      </c>
      <c r="C849">
        <v>4464.57975614506</v>
      </c>
      <c r="D849">
        <v>0.446250095327641</v>
      </c>
      <c r="E849">
        <v>512.448108996041</v>
      </c>
      <c r="F849">
        <v>31.7675767803788</v>
      </c>
      <c r="G849">
        <v>2895.24663323486</v>
      </c>
      <c r="H849">
        <v>0.212120373913462</v>
      </c>
      <c r="I849">
        <v>0.148010836298334</v>
      </c>
      <c r="J849">
        <v>17.4900030568658</v>
      </c>
      <c r="K849">
        <v>2.99394942742224</v>
      </c>
    </row>
    <row r="850" spans="1:11">
      <c r="A850">
        <v>848</v>
      </c>
      <c r="B850">
        <v>54.8435524059476</v>
      </c>
      <c r="C850">
        <v>4464.58701918644</v>
      </c>
      <c r="D850">
        <v>0.446249405050279</v>
      </c>
      <c r="E850">
        <v>512.448867012369</v>
      </c>
      <c r="F850">
        <v>31.7675248808182</v>
      </c>
      <c r="G850">
        <v>2895.24105463583</v>
      </c>
      <c r="H850">
        <v>0.21212049135769</v>
      </c>
      <c r="I850">
        <v>0.14801086282263</v>
      </c>
      <c r="J850">
        <v>17.4900041174966</v>
      </c>
      <c r="K850">
        <v>2.99394942742224</v>
      </c>
    </row>
    <row r="851" spans="1:11">
      <c r="A851">
        <v>849</v>
      </c>
      <c r="B851">
        <v>54.8435734677449</v>
      </c>
      <c r="C851">
        <v>4464.58911507426</v>
      </c>
      <c r="D851">
        <v>0.446249353062343</v>
      </c>
      <c r="E851">
        <v>512.449063845409</v>
      </c>
      <c r="F851">
        <v>31.7675103693726</v>
      </c>
      <c r="G851">
        <v>2895.23915360955</v>
      </c>
      <c r="H851">
        <v>0.212120503497587</v>
      </c>
      <c r="I851">
        <v>0.148010865564377</v>
      </c>
      <c r="J851">
        <v>17.490005611683</v>
      </c>
      <c r="K851">
        <v>2.99394942742224</v>
      </c>
    </row>
    <row r="852" spans="1:11">
      <c r="A852">
        <v>850</v>
      </c>
      <c r="B852">
        <v>54.8435988132721</v>
      </c>
      <c r="C852">
        <v>4464.59443897439</v>
      </c>
      <c r="D852">
        <v>0.44624928336034</v>
      </c>
      <c r="E852">
        <v>512.449548218487</v>
      </c>
      <c r="F852">
        <v>31.7674712108373</v>
      </c>
      <c r="G852">
        <v>2895.2338261558</v>
      </c>
      <c r="H852">
        <v>0.212120536357307</v>
      </c>
      <c r="I852">
        <v>0.148010872985611</v>
      </c>
      <c r="J852">
        <v>17.4900100711348</v>
      </c>
      <c r="K852">
        <v>2.99394942742224</v>
      </c>
    </row>
    <row r="853" spans="1:11">
      <c r="A853">
        <v>851</v>
      </c>
      <c r="B853">
        <v>54.8435885052168</v>
      </c>
      <c r="C853">
        <v>4464.59416878669</v>
      </c>
      <c r="D853">
        <v>0.446249328216984</v>
      </c>
      <c r="E853">
        <v>512.449519509963</v>
      </c>
      <c r="F853">
        <v>31.7674735244343</v>
      </c>
      <c r="G853">
        <v>2895.23421920111</v>
      </c>
      <c r="H853">
        <v>0.212120539467112</v>
      </c>
      <c r="I853">
        <v>0.148010873687948</v>
      </c>
      <c r="J853">
        <v>17.4900100713266</v>
      </c>
      <c r="K853">
        <v>2.99394942742224</v>
      </c>
    </row>
    <row r="854" spans="1:11">
      <c r="A854">
        <v>852</v>
      </c>
      <c r="B854">
        <v>54.8434090176453</v>
      </c>
      <c r="C854">
        <v>4464.57178076011</v>
      </c>
      <c r="D854">
        <v>0.446248818106291</v>
      </c>
      <c r="E854">
        <v>512.447547416161</v>
      </c>
      <c r="F854">
        <v>31.7676325022449</v>
      </c>
      <c r="G854">
        <v>2895.2488092723</v>
      </c>
      <c r="H854">
        <v>0.212120413713965</v>
      </c>
      <c r="I854">
        <v>0.148010845287113</v>
      </c>
      <c r="J854">
        <v>17.4899881163832</v>
      </c>
      <c r="K854">
        <v>2.99394942742224</v>
      </c>
    </row>
    <row r="855" spans="1:11">
      <c r="A855">
        <v>853</v>
      </c>
      <c r="B855">
        <v>54.8435004238717</v>
      </c>
      <c r="C855">
        <v>4464.58766032551</v>
      </c>
      <c r="D855">
        <v>0.44624925061869</v>
      </c>
      <c r="E855">
        <v>512.448906501629</v>
      </c>
      <c r="F855">
        <v>31.767518653549</v>
      </c>
      <c r="G855">
        <v>2895.23817205257</v>
      </c>
      <c r="H855">
        <v>0.21212049451018</v>
      </c>
      <c r="I855">
        <v>0.148010863534607</v>
      </c>
      <c r="J855">
        <v>17.4900054215198</v>
      </c>
      <c r="K855">
        <v>2.99394942742224</v>
      </c>
    </row>
    <row r="856" spans="1:11">
      <c r="A856">
        <v>854</v>
      </c>
      <c r="B856">
        <v>54.8434217871352</v>
      </c>
      <c r="C856">
        <v>4464.58241162383</v>
      </c>
      <c r="D856">
        <v>0.44624915903014</v>
      </c>
      <c r="E856">
        <v>512.448404098836</v>
      </c>
      <c r="F856">
        <v>31.767559014341</v>
      </c>
      <c r="G856">
        <v>2895.24133299344</v>
      </c>
      <c r="H856">
        <v>0.212120448870636</v>
      </c>
      <c r="I856">
        <v>0.148010853227103</v>
      </c>
      <c r="J856">
        <v>17.4900022284461</v>
      </c>
      <c r="K856">
        <v>2.99394942742224</v>
      </c>
    </row>
    <row r="857" spans="1:11">
      <c r="A857">
        <v>855</v>
      </c>
      <c r="B857">
        <v>54.8436462242815</v>
      </c>
      <c r="C857">
        <v>4464.59718211963</v>
      </c>
      <c r="D857">
        <v>0.446249395311662</v>
      </c>
      <c r="E857">
        <v>512.449794366495</v>
      </c>
      <c r="F857">
        <v>31.7674530375459</v>
      </c>
      <c r="G857">
        <v>2895.23361781491</v>
      </c>
      <c r="H857">
        <v>0.21212054759331</v>
      </c>
      <c r="I857">
        <v>0.148010875523217</v>
      </c>
      <c r="J857">
        <v>17.4900125161981</v>
      </c>
      <c r="K857">
        <v>2.99394942742224</v>
      </c>
    </row>
    <row r="858" spans="1:11">
      <c r="A858">
        <v>856</v>
      </c>
      <c r="B858">
        <v>54.8438679593831</v>
      </c>
      <c r="C858">
        <v>4464.62164699999</v>
      </c>
      <c r="D858">
        <v>0.446249565324045</v>
      </c>
      <c r="E858">
        <v>512.451986598858</v>
      </c>
      <c r="F858">
        <v>31.7672795262847</v>
      </c>
      <c r="G858">
        <v>2895.21653227045</v>
      </c>
      <c r="H858">
        <v>0.212120701681774</v>
      </c>
      <c r="I858">
        <v>0.148010910323485</v>
      </c>
      <c r="J858">
        <v>17.490034502573</v>
      </c>
      <c r="K858">
        <v>2.99394942742224</v>
      </c>
    </row>
    <row r="859" spans="1:11">
      <c r="A859">
        <v>857</v>
      </c>
      <c r="B859">
        <v>54.843607274933</v>
      </c>
      <c r="C859">
        <v>4464.59259254796</v>
      </c>
      <c r="D859">
        <v>0.446249288669649</v>
      </c>
      <c r="E859">
        <v>512.449391670486</v>
      </c>
      <c r="F859">
        <v>31.7674851223807</v>
      </c>
      <c r="G859">
        <v>2895.23610231355</v>
      </c>
      <c r="H859">
        <v>0.21212051854096</v>
      </c>
      <c r="I859">
        <v>0.148010868961861</v>
      </c>
      <c r="J859">
        <v>17.4900079651221</v>
      </c>
      <c r="K859">
        <v>2.99394942742224</v>
      </c>
    </row>
    <row r="860" spans="1:11">
      <c r="A860">
        <v>858</v>
      </c>
      <c r="B860">
        <v>54.8437477736989</v>
      </c>
      <c r="C860">
        <v>4464.60264322352</v>
      </c>
      <c r="D860">
        <v>0.446249739341487</v>
      </c>
      <c r="E860">
        <v>512.450285710124</v>
      </c>
      <c r="F860">
        <v>31.7674126303921</v>
      </c>
      <c r="G860">
        <v>2895.23134120667</v>
      </c>
      <c r="H860">
        <v>0.21212056760137</v>
      </c>
      <c r="I860">
        <v>0.148010880041957</v>
      </c>
      <c r="J860">
        <v>17.490017510875</v>
      </c>
      <c r="K860">
        <v>2.99394942742224</v>
      </c>
    </row>
    <row r="861" spans="1:11">
      <c r="A861">
        <v>859</v>
      </c>
      <c r="B861">
        <v>54.8438122559431</v>
      </c>
      <c r="C861">
        <v>4464.60555678107</v>
      </c>
      <c r="D861">
        <v>0.446249711453335</v>
      </c>
      <c r="E861">
        <v>512.45057521836</v>
      </c>
      <c r="F861">
        <v>31.76739240239</v>
      </c>
      <c r="G861">
        <v>2895.22960851573</v>
      </c>
      <c r="H861">
        <v>0.212120574977999</v>
      </c>
      <c r="I861">
        <v>0.148010881707939</v>
      </c>
      <c r="J861">
        <v>17.4900189017909</v>
      </c>
      <c r="K861">
        <v>2.99394942742224</v>
      </c>
    </row>
    <row r="862" spans="1:11">
      <c r="A862">
        <v>860</v>
      </c>
      <c r="B862">
        <v>54.8439427054558</v>
      </c>
      <c r="C862">
        <v>4464.61951955284</v>
      </c>
      <c r="D862">
        <v>0.446249768167153</v>
      </c>
      <c r="E862">
        <v>512.451863802263</v>
      </c>
      <c r="F862">
        <v>31.7672893526747</v>
      </c>
      <c r="G862">
        <v>2895.21873781306</v>
      </c>
      <c r="H862">
        <v>0.212120683463791</v>
      </c>
      <c r="I862">
        <v>0.148010906209025</v>
      </c>
      <c r="J862">
        <v>17.4900297949151</v>
      </c>
      <c r="K862">
        <v>2.99394942742224</v>
      </c>
    </row>
    <row r="863" spans="1:11">
      <c r="A863">
        <v>861</v>
      </c>
      <c r="B863">
        <v>54.8437268806802</v>
      </c>
      <c r="C863">
        <v>4464.5998177158</v>
      </c>
      <c r="D863">
        <v>0.446249779132855</v>
      </c>
      <c r="E863">
        <v>512.450026706167</v>
      </c>
      <c r="F863">
        <v>31.7674334526497</v>
      </c>
      <c r="G863">
        <v>2895.23395855052</v>
      </c>
      <c r="H863">
        <v>0.212120544084136</v>
      </c>
      <c r="I863">
        <v>0.148010874730685</v>
      </c>
      <c r="J863">
        <v>17.4900152598975</v>
      </c>
      <c r="K863">
        <v>2.99394942742224</v>
      </c>
    </row>
    <row r="864" spans="1:11">
      <c r="A864">
        <v>862</v>
      </c>
      <c r="B864">
        <v>54.8436525457801</v>
      </c>
      <c r="C864">
        <v>4464.59515714982</v>
      </c>
      <c r="D864">
        <v>0.446249732824468</v>
      </c>
      <c r="E864">
        <v>512.449585744328</v>
      </c>
      <c r="F864">
        <v>31.7674652919916</v>
      </c>
      <c r="G864">
        <v>2895.23754577101</v>
      </c>
      <c r="H864">
        <v>0.212120567407277</v>
      </c>
      <c r="I864">
        <v>0.148010879998122</v>
      </c>
      <c r="J864">
        <v>17.4900118424333</v>
      </c>
      <c r="K864">
        <v>2.99394942742224</v>
      </c>
    </row>
    <row r="865" spans="1:11">
      <c r="A865">
        <v>863</v>
      </c>
      <c r="B865">
        <v>54.8437148633682</v>
      </c>
      <c r="C865">
        <v>4464.6004229643</v>
      </c>
      <c r="D865">
        <v>0.446249737380883</v>
      </c>
      <c r="E865">
        <v>512.450069785603</v>
      </c>
      <c r="F865">
        <v>31.7674290107519</v>
      </c>
      <c r="G865">
        <v>2895.2354325978</v>
      </c>
      <c r="H865">
        <v>0.212120622564813</v>
      </c>
      <c r="I865">
        <v>0.148010892455232</v>
      </c>
      <c r="J865">
        <v>17.490015943658</v>
      </c>
      <c r="K865">
        <v>2.99394942742224</v>
      </c>
    </row>
    <row r="866" spans="1:11">
      <c r="A866">
        <v>864</v>
      </c>
      <c r="B866">
        <v>54.8436716790901</v>
      </c>
      <c r="C866">
        <v>4464.59487730649</v>
      </c>
      <c r="D866">
        <v>0.446249861007265</v>
      </c>
      <c r="E866">
        <v>512.44958323337</v>
      </c>
      <c r="F866">
        <v>31.7674670182573</v>
      </c>
      <c r="G866">
        <v>2895.23929608341</v>
      </c>
      <c r="H866">
        <v>0.212120577721932</v>
      </c>
      <c r="I866">
        <v>0.148010882327646</v>
      </c>
      <c r="J866">
        <v>17.4900105340006</v>
      </c>
      <c r="K866">
        <v>2.99394942742224</v>
      </c>
    </row>
    <row r="867" spans="1:11">
      <c r="A867">
        <v>865</v>
      </c>
      <c r="B867">
        <v>54.8436504430158</v>
      </c>
      <c r="C867">
        <v>4464.59352410829</v>
      </c>
      <c r="D867">
        <v>0.446249743258364</v>
      </c>
      <c r="E867">
        <v>512.449440720477</v>
      </c>
      <c r="F867">
        <v>31.7674762847169</v>
      </c>
      <c r="G867">
        <v>2895.23842671066</v>
      </c>
      <c r="H867">
        <v>0.212120548322431</v>
      </c>
      <c r="I867">
        <v>0.148010875687886</v>
      </c>
      <c r="J867">
        <v>17.4900103625628</v>
      </c>
      <c r="K867">
        <v>2.99394942742224</v>
      </c>
    </row>
    <row r="868" spans="1:11">
      <c r="A868">
        <v>866</v>
      </c>
      <c r="B868">
        <v>54.8437494906155</v>
      </c>
      <c r="C868">
        <v>4464.59939771767</v>
      </c>
      <c r="D868">
        <v>0.446249713878779</v>
      </c>
      <c r="E868">
        <v>512.449990061148</v>
      </c>
      <c r="F868">
        <v>31.7674348422928</v>
      </c>
      <c r="G868">
        <v>2895.235267775</v>
      </c>
      <c r="H868">
        <v>0.212120586911083</v>
      </c>
      <c r="I868">
        <v>0.148010884402979</v>
      </c>
      <c r="J868">
        <v>17.4900146016366</v>
      </c>
      <c r="K868">
        <v>2.99394942742224</v>
      </c>
    </row>
    <row r="869" spans="1:11">
      <c r="A869">
        <v>867</v>
      </c>
      <c r="B869">
        <v>54.8436169169408</v>
      </c>
      <c r="C869">
        <v>4464.59501399372</v>
      </c>
      <c r="D869">
        <v>0.446249997538302</v>
      </c>
      <c r="E869">
        <v>512.449541631261</v>
      </c>
      <c r="F869">
        <v>31.7674660242423</v>
      </c>
      <c r="G869">
        <v>2895.23747261224</v>
      </c>
      <c r="H869">
        <v>0.212120537549936</v>
      </c>
      <c r="I869">
        <v>0.148010873254962</v>
      </c>
      <c r="J869">
        <v>17.4900134042866</v>
      </c>
      <c r="K869">
        <v>2.99394942742224</v>
      </c>
    </row>
    <row r="870" spans="1:11">
      <c r="A870">
        <v>868</v>
      </c>
      <c r="B870">
        <v>54.8434561006602</v>
      </c>
      <c r="C870">
        <v>4464.58362633674</v>
      </c>
      <c r="D870">
        <v>0.44625005762038</v>
      </c>
      <c r="E870">
        <v>512.44843820805</v>
      </c>
      <c r="F870">
        <v>31.7675488795553</v>
      </c>
      <c r="G870">
        <v>2895.24696219251</v>
      </c>
      <c r="H870">
        <v>0.212120479627755</v>
      </c>
      <c r="I870">
        <v>0.148010860173472</v>
      </c>
      <c r="J870">
        <v>17.490006653509</v>
      </c>
      <c r="K870">
        <v>2.99394942742224</v>
      </c>
    </row>
    <row r="871" spans="1:11">
      <c r="A871">
        <v>869</v>
      </c>
      <c r="B871">
        <v>54.8436956080713</v>
      </c>
      <c r="C871">
        <v>4464.59916653257</v>
      </c>
      <c r="D871">
        <v>0.446249711222024</v>
      </c>
      <c r="E871">
        <v>512.449955314531</v>
      </c>
      <c r="F871">
        <v>31.7674377383075</v>
      </c>
      <c r="G871">
        <v>2895.23484171347</v>
      </c>
      <c r="H871">
        <v>0.212120591041817</v>
      </c>
      <c r="I871">
        <v>0.148010885335888</v>
      </c>
      <c r="J871">
        <v>17.4900150009956</v>
      </c>
      <c r="K871">
        <v>2.99394942742224</v>
      </c>
    </row>
    <row r="872" spans="1:11">
      <c r="A872">
        <v>870</v>
      </c>
      <c r="B872">
        <v>54.8436308467488</v>
      </c>
      <c r="C872">
        <v>4464.597193862</v>
      </c>
      <c r="D872">
        <v>0.44624958630947</v>
      </c>
      <c r="E872">
        <v>512.449752066951</v>
      </c>
      <c r="F872">
        <v>31.7674495257961</v>
      </c>
      <c r="G872">
        <v>2895.23329176731</v>
      </c>
      <c r="H872">
        <v>0.212120591936375</v>
      </c>
      <c r="I872">
        <v>0.148010885537921</v>
      </c>
      <c r="J872">
        <v>17.4900143141893</v>
      </c>
      <c r="K872">
        <v>2.99394942742224</v>
      </c>
    </row>
    <row r="873" spans="1:11">
      <c r="A873">
        <v>871</v>
      </c>
      <c r="B873">
        <v>54.8436467547139</v>
      </c>
      <c r="C873">
        <v>4464.59272935069</v>
      </c>
      <c r="D873">
        <v>0.446249463797756</v>
      </c>
      <c r="E873">
        <v>512.449400847445</v>
      </c>
      <c r="F873">
        <v>31.7674831876506</v>
      </c>
      <c r="G873">
        <v>2895.23849596372</v>
      </c>
      <c r="H873">
        <v>0.212120566804068</v>
      </c>
      <c r="I873">
        <v>0.14801087986189</v>
      </c>
      <c r="J873">
        <v>17.4900080492762</v>
      </c>
      <c r="K873">
        <v>2.99394942742224</v>
      </c>
    </row>
    <row r="874" spans="1:11">
      <c r="A874">
        <v>872</v>
      </c>
      <c r="B874">
        <v>54.843594424849</v>
      </c>
      <c r="C874">
        <v>4464.58881639918</v>
      </c>
      <c r="D874">
        <v>0.446249609026506</v>
      </c>
      <c r="E874">
        <v>512.449022297639</v>
      </c>
      <c r="F874">
        <v>31.7675123335535</v>
      </c>
      <c r="G874">
        <v>2895.2420411436</v>
      </c>
      <c r="H874">
        <v>0.212120529810816</v>
      </c>
      <c r="I874">
        <v>0.148010871507113</v>
      </c>
      <c r="J874">
        <v>17.4900059185129</v>
      </c>
      <c r="K874">
        <v>2.99394942742224</v>
      </c>
    </row>
    <row r="875" spans="1:11">
      <c r="A875">
        <v>873</v>
      </c>
      <c r="B875">
        <v>54.8437256230253</v>
      </c>
      <c r="C875">
        <v>4464.60048202178</v>
      </c>
      <c r="D875">
        <v>0.446249486256406</v>
      </c>
      <c r="E875">
        <v>512.450117870752</v>
      </c>
      <c r="F875">
        <v>31.7674262817676</v>
      </c>
      <c r="G875">
        <v>2895.23240997327</v>
      </c>
      <c r="H875">
        <v>0.212120620066677</v>
      </c>
      <c r="I875">
        <v>0.148010891891037</v>
      </c>
      <c r="J875">
        <v>17.4900140471924</v>
      </c>
      <c r="K875">
        <v>2.99394942742224</v>
      </c>
    </row>
    <row r="876" spans="1:11">
      <c r="A876">
        <v>874</v>
      </c>
      <c r="B876">
        <v>54.8436756302704</v>
      </c>
      <c r="C876">
        <v>4464.59390260368</v>
      </c>
      <c r="D876">
        <v>0.446249493094466</v>
      </c>
      <c r="E876">
        <v>512.449522930599</v>
      </c>
      <c r="F876">
        <v>31.7674741893496</v>
      </c>
      <c r="G876">
        <v>2895.23805421762</v>
      </c>
      <c r="H876">
        <v>0.212120582649703</v>
      </c>
      <c r="I876">
        <v>0.148010883440563</v>
      </c>
      <c r="J876">
        <v>17.4900083378991</v>
      </c>
      <c r="K876">
        <v>2.99394942742224</v>
      </c>
    </row>
    <row r="877" spans="1:11">
      <c r="A877">
        <v>875</v>
      </c>
      <c r="B877">
        <v>54.8436495478843</v>
      </c>
      <c r="C877">
        <v>4464.59530887472</v>
      </c>
      <c r="D877">
        <v>0.446249431935443</v>
      </c>
      <c r="E877">
        <v>512.449626759925</v>
      </c>
      <c r="F877">
        <v>31.767464543069</v>
      </c>
      <c r="G877">
        <v>2895.23582196281</v>
      </c>
      <c r="H877">
        <v>0.212120582397848</v>
      </c>
      <c r="I877">
        <v>0.148010883383683</v>
      </c>
      <c r="J877">
        <v>17.4900105995562</v>
      </c>
      <c r="K877">
        <v>2.99394942742224</v>
      </c>
    </row>
    <row r="878" spans="1:11">
      <c r="A878">
        <v>876</v>
      </c>
      <c r="B878">
        <v>54.8436924386502</v>
      </c>
      <c r="C878">
        <v>4464.59837308959</v>
      </c>
      <c r="D878">
        <v>0.446249500492021</v>
      </c>
      <c r="E878">
        <v>512.449902037101</v>
      </c>
      <c r="F878">
        <v>31.7674434498088</v>
      </c>
      <c r="G878">
        <v>2895.23456845249</v>
      </c>
      <c r="H878">
        <v>0.212120602107076</v>
      </c>
      <c r="I878">
        <v>0.148010887834933</v>
      </c>
      <c r="J878">
        <v>17.4900133259773</v>
      </c>
      <c r="K878">
        <v>2.99394942742224</v>
      </c>
    </row>
    <row r="879" spans="1:11">
      <c r="A879">
        <v>877</v>
      </c>
      <c r="B879">
        <v>54.8436030652691</v>
      </c>
      <c r="C879">
        <v>4464.59167237342</v>
      </c>
      <c r="D879">
        <v>0.446249425068411</v>
      </c>
      <c r="E879">
        <v>512.449274794527</v>
      </c>
      <c r="F879">
        <v>31.7674920186051</v>
      </c>
      <c r="G879">
        <v>2895.23870411745</v>
      </c>
      <c r="H879">
        <v>0.21212055496381</v>
      </c>
      <c r="I879">
        <v>0.148010877187815</v>
      </c>
      <c r="J879">
        <v>17.4900085105489</v>
      </c>
      <c r="K879">
        <v>2.99394942742224</v>
      </c>
    </row>
    <row r="880" spans="1:11">
      <c r="A880">
        <v>878</v>
      </c>
      <c r="B880">
        <v>54.8436444698931</v>
      </c>
      <c r="C880">
        <v>4464.59433756586</v>
      </c>
      <c r="D880">
        <v>0.446249466413051</v>
      </c>
      <c r="E880">
        <v>512.449526682693</v>
      </c>
      <c r="F880">
        <v>31.7674735402326</v>
      </c>
      <c r="G880">
        <v>2895.23725729228</v>
      </c>
      <c r="H880">
        <v>0.212120571457203</v>
      </c>
      <c r="I880">
        <v>0.148010880912782</v>
      </c>
      <c r="J880">
        <v>17.4900103707616</v>
      </c>
      <c r="K880">
        <v>2.99394942742224</v>
      </c>
    </row>
    <row r="881" spans="1:11">
      <c r="A881">
        <v>879</v>
      </c>
      <c r="B881">
        <v>54.8435898140342</v>
      </c>
      <c r="C881">
        <v>4464.58976329573</v>
      </c>
      <c r="D881">
        <v>0.446249337092463</v>
      </c>
      <c r="E881">
        <v>512.449109502654</v>
      </c>
      <c r="F881">
        <v>31.7675060140466</v>
      </c>
      <c r="G881">
        <v>2895.23997365647</v>
      </c>
      <c r="H881">
        <v>0.212120541382911</v>
      </c>
      <c r="I881">
        <v>0.148010874120624</v>
      </c>
      <c r="J881">
        <v>17.4900064601837</v>
      </c>
      <c r="K881">
        <v>2.99394942742224</v>
      </c>
    </row>
    <row r="882" spans="1:11">
      <c r="A882">
        <v>880</v>
      </c>
      <c r="B882">
        <v>54.8435796917574</v>
      </c>
      <c r="C882">
        <v>4464.59076384114</v>
      </c>
      <c r="D882">
        <v>0.446249342485703</v>
      </c>
      <c r="E882">
        <v>512.449193810361</v>
      </c>
      <c r="F882">
        <v>31.7674984513551</v>
      </c>
      <c r="G882">
        <v>2895.23867136037</v>
      </c>
      <c r="H882">
        <v>0.212120554955746</v>
      </c>
      <c r="I882">
        <v>0.148010877185994</v>
      </c>
      <c r="J882">
        <v>17.4900076458901</v>
      </c>
      <c r="K882">
        <v>2.99394942742224</v>
      </c>
    </row>
    <row r="883" spans="1:11">
      <c r="A883">
        <v>881</v>
      </c>
      <c r="B883">
        <v>54.8435094694403</v>
      </c>
      <c r="C883">
        <v>4464.58689040317</v>
      </c>
      <c r="D883">
        <v>0.446249335925407</v>
      </c>
      <c r="E883">
        <v>512.448821990143</v>
      </c>
      <c r="F883">
        <v>31.7675263388499</v>
      </c>
      <c r="G883">
        <v>2895.24095988921</v>
      </c>
      <c r="H883">
        <v>0.212120532072111</v>
      </c>
      <c r="I883">
        <v>0.148010872017817</v>
      </c>
      <c r="J883">
        <v>17.4900052703881</v>
      </c>
      <c r="K883">
        <v>2.99394942742224</v>
      </c>
    </row>
    <row r="884" spans="1:11">
      <c r="A884">
        <v>882</v>
      </c>
      <c r="B884">
        <v>54.8435856191741</v>
      </c>
      <c r="C884">
        <v>4464.59154308764</v>
      </c>
      <c r="D884">
        <v>0.446249327711825</v>
      </c>
      <c r="E884">
        <v>512.449260909612</v>
      </c>
      <c r="F884">
        <v>31.7674930455004</v>
      </c>
      <c r="G884">
        <v>2895.23771782366</v>
      </c>
      <c r="H884">
        <v>0.21212055046553</v>
      </c>
      <c r="I884">
        <v>0.148010876171897</v>
      </c>
      <c r="J884">
        <v>17.4900085190408</v>
      </c>
      <c r="K884">
        <v>2.99394942742224</v>
      </c>
    </row>
    <row r="885" spans="1:11">
      <c r="A885">
        <v>883</v>
      </c>
      <c r="B885">
        <v>54.8436333250546</v>
      </c>
      <c r="C885">
        <v>4464.59462897222</v>
      </c>
      <c r="D885">
        <v>0.44624934685208</v>
      </c>
      <c r="E885">
        <v>512.44955928805</v>
      </c>
      <c r="F885">
        <v>31.7674713236438</v>
      </c>
      <c r="G885">
        <v>2895.23583349675</v>
      </c>
      <c r="H885">
        <v>0.212120566033544</v>
      </c>
      <c r="I885">
        <v>0.14801087968787</v>
      </c>
      <c r="J885">
        <v>17.490010317063</v>
      </c>
      <c r="K885">
        <v>2.99394942742224</v>
      </c>
    </row>
    <row r="886" spans="1:11">
      <c r="A886">
        <v>884</v>
      </c>
      <c r="B886">
        <v>54.8435525882124</v>
      </c>
      <c r="C886">
        <v>4464.58986292429</v>
      </c>
      <c r="D886">
        <v>0.446249357749439</v>
      </c>
      <c r="E886">
        <v>512.449102979819</v>
      </c>
      <c r="F886">
        <v>31.7675047886104</v>
      </c>
      <c r="G886">
        <v>2895.23895494528</v>
      </c>
      <c r="H886">
        <v>0.212120550297302</v>
      </c>
      <c r="I886">
        <v>0.148010876133903</v>
      </c>
      <c r="J886">
        <v>17.4900072919229</v>
      </c>
      <c r="K886">
        <v>2.99394942742224</v>
      </c>
    </row>
    <row r="887" spans="1:11">
      <c r="A887">
        <v>885</v>
      </c>
      <c r="B887">
        <v>54.8435808093935</v>
      </c>
      <c r="C887">
        <v>4464.59161907758</v>
      </c>
      <c r="D887">
        <v>0.446249275411183</v>
      </c>
      <c r="E887">
        <v>512.449265479661</v>
      </c>
      <c r="F887">
        <v>31.7674913750357</v>
      </c>
      <c r="G887">
        <v>2895.23708915878</v>
      </c>
      <c r="H887">
        <v>0.21212057091896</v>
      </c>
      <c r="I887">
        <v>0.148010880791222</v>
      </c>
      <c r="J887">
        <v>17.4900085658183</v>
      </c>
      <c r="K887">
        <v>2.99394942742224</v>
      </c>
    </row>
    <row r="888" spans="1:11">
      <c r="A888">
        <v>886</v>
      </c>
      <c r="B888">
        <v>54.8436299978673</v>
      </c>
      <c r="C888">
        <v>4464.5947188989</v>
      </c>
      <c r="D888">
        <v>0.446249215838461</v>
      </c>
      <c r="E888">
        <v>512.449569401976</v>
      </c>
      <c r="F888">
        <v>31.7674690089214</v>
      </c>
      <c r="G888">
        <v>2895.23461804273</v>
      </c>
      <c r="H888">
        <v>0.212120591882496</v>
      </c>
      <c r="I888">
        <v>0.148010885525752</v>
      </c>
      <c r="J888">
        <v>17.4900101890135</v>
      </c>
      <c r="K888">
        <v>2.99394942742224</v>
      </c>
    </row>
    <row r="889" spans="1:11">
      <c r="A889">
        <v>887</v>
      </c>
      <c r="B889">
        <v>54.8435863335868</v>
      </c>
      <c r="C889">
        <v>4464.5925322277</v>
      </c>
      <c r="D889">
        <v>0.44624934888801</v>
      </c>
      <c r="E889">
        <v>512.449337758297</v>
      </c>
      <c r="F889">
        <v>31.7674848614183</v>
      </c>
      <c r="G889">
        <v>2895.23714731937</v>
      </c>
      <c r="H889">
        <v>0.212120586102626</v>
      </c>
      <c r="I889">
        <v>0.148010884220392</v>
      </c>
      <c r="J889">
        <v>17.4900097840206</v>
      </c>
      <c r="K889">
        <v>2.99394942742224</v>
      </c>
    </row>
    <row r="890" spans="1:11">
      <c r="A890">
        <v>888</v>
      </c>
      <c r="B890">
        <v>54.8435599326299</v>
      </c>
      <c r="C890">
        <v>4464.59107141459</v>
      </c>
      <c r="D890">
        <v>0.446249450476825</v>
      </c>
      <c r="E890">
        <v>512.449184506768</v>
      </c>
      <c r="F890">
        <v>31.7674960492388</v>
      </c>
      <c r="G890">
        <v>2895.23889674528</v>
      </c>
      <c r="H890">
        <v>0.212120575212431</v>
      </c>
      <c r="I890">
        <v>0.148010881760885</v>
      </c>
      <c r="J890">
        <v>17.490009515641</v>
      </c>
      <c r="K890">
        <v>2.99394942742224</v>
      </c>
    </row>
    <row r="891" spans="1:11">
      <c r="A891">
        <v>889</v>
      </c>
      <c r="B891">
        <v>54.8435726825376</v>
      </c>
      <c r="C891">
        <v>4464.59319337281</v>
      </c>
      <c r="D891">
        <v>0.446249478021355</v>
      </c>
      <c r="E891">
        <v>512.449373515636</v>
      </c>
      <c r="F891">
        <v>31.7674815172238</v>
      </c>
      <c r="G891">
        <v>2895.23779029337</v>
      </c>
      <c r="H891">
        <v>0.212120592287937</v>
      </c>
      <c r="I891">
        <v>0.14801088561732</v>
      </c>
      <c r="J891">
        <v>17.4900114778466</v>
      </c>
      <c r="K891">
        <v>2.99394942742224</v>
      </c>
    </row>
    <row r="892" spans="1:11">
      <c r="A892">
        <v>890</v>
      </c>
      <c r="B892">
        <v>54.843592339774</v>
      </c>
      <c r="C892">
        <v>4464.59279177493</v>
      </c>
      <c r="D892">
        <v>0.446249369804687</v>
      </c>
      <c r="E892">
        <v>512.449344784493</v>
      </c>
      <c r="F892">
        <v>31.7674844853116</v>
      </c>
      <c r="G892">
        <v>2895.23898746393</v>
      </c>
      <c r="H892">
        <v>0.212120617098176</v>
      </c>
      <c r="I892">
        <v>0.148010891220613</v>
      </c>
      <c r="J892">
        <v>17.4900105706313</v>
      </c>
      <c r="K892">
        <v>2.99394942742224</v>
      </c>
    </row>
    <row r="893" spans="1:11">
      <c r="A893">
        <v>891</v>
      </c>
      <c r="B893">
        <v>54.8435351432487</v>
      </c>
      <c r="C893">
        <v>4464.58914275448</v>
      </c>
      <c r="D893">
        <v>0.446249543156257</v>
      </c>
      <c r="E893">
        <v>512.449000493114</v>
      </c>
      <c r="F893">
        <v>31.7675094672757</v>
      </c>
      <c r="G893">
        <v>2895.24037349617</v>
      </c>
      <c r="H893">
        <v>0.212120555064852</v>
      </c>
      <c r="I893">
        <v>0.148010877210635</v>
      </c>
      <c r="J893">
        <v>17.4900083653041</v>
      </c>
      <c r="K893">
        <v>2.99394942742224</v>
      </c>
    </row>
    <row r="894" spans="1:11">
      <c r="A894">
        <v>892</v>
      </c>
      <c r="B894">
        <v>54.8435200591938</v>
      </c>
      <c r="C894">
        <v>4464.59115345968</v>
      </c>
      <c r="D894">
        <v>0.446249554251209</v>
      </c>
      <c r="E894">
        <v>512.449158703312</v>
      </c>
      <c r="F894">
        <v>31.7674948102339</v>
      </c>
      <c r="G894">
        <v>2895.23802234067</v>
      </c>
      <c r="H894">
        <v>0.212120565487646</v>
      </c>
      <c r="I894">
        <v>0.148010879564581</v>
      </c>
      <c r="J894">
        <v>17.4900111571644</v>
      </c>
      <c r="K894">
        <v>2.99394942742224</v>
      </c>
    </row>
    <row r="895" spans="1:11">
      <c r="A895">
        <v>893</v>
      </c>
      <c r="B895">
        <v>54.843488181634</v>
      </c>
      <c r="C895">
        <v>4464.5884887508</v>
      </c>
      <c r="D895">
        <v>0.446249508744137</v>
      </c>
      <c r="E895">
        <v>512.448909703141</v>
      </c>
      <c r="F895">
        <v>31.7675140395891</v>
      </c>
      <c r="G895">
        <v>2895.23974675153</v>
      </c>
      <c r="H895">
        <v>0.212120546165469</v>
      </c>
      <c r="I895">
        <v>0.148010875200745</v>
      </c>
      <c r="J895">
        <v>17.4900091436296</v>
      </c>
      <c r="K895">
        <v>2.99394942742224</v>
      </c>
    </row>
    <row r="896" spans="1:11">
      <c r="A896">
        <v>894</v>
      </c>
      <c r="B896">
        <v>54.8434827722929</v>
      </c>
      <c r="C896">
        <v>4464.58645440386</v>
      </c>
      <c r="D896">
        <v>0.44624942514266</v>
      </c>
      <c r="E896">
        <v>512.448748289192</v>
      </c>
      <c r="F896">
        <v>31.7675280772134</v>
      </c>
      <c r="G896">
        <v>2895.24092666068</v>
      </c>
      <c r="H896">
        <v>0.21212054364461</v>
      </c>
      <c r="I896">
        <v>0.148010874631419</v>
      </c>
      <c r="J896">
        <v>17.4900063743973</v>
      </c>
      <c r="K896">
        <v>2.99394942742224</v>
      </c>
    </row>
    <row r="897" spans="1:11">
      <c r="A897">
        <v>895</v>
      </c>
      <c r="B897">
        <v>54.8434101452932</v>
      </c>
      <c r="C897">
        <v>4464.58023116401</v>
      </c>
      <c r="D897">
        <v>0.446249616863722</v>
      </c>
      <c r="E897">
        <v>512.448152971009</v>
      </c>
      <c r="F897">
        <v>31.7675726493068</v>
      </c>
      <c r="G897">
        <v>2895.24614731011</v>
      </c>
      <c r="H897">
        <v>0.212120487702507</v>
      </c>
      <c r="I897">
        <v>0.148010861997122</v>
      </c>
      <c r="J897">
        <v>17.4900025997628</v>
      </c>
      <c r="K897">
        <v>2.99394942742224</v>
      </c>
    </row>
    <row r="898" spans="1:11">
      <c r="A898">
        <v>896</v>
      </c>
      <c r="B898">
        <v>54.8434805117021</v>
      </c>
      <c r="C898">
        <v>4464.58814369889</v>
      </c>
      <c r="D898">
        <v>0.446249515896175</v>
      </c>
      <c r="E898">
        <v>512.448879136345</v>
      </c>
      <c r="F898">
        <v>31.7675164040666</v>
      </c>
      <c r="G898">
        <v>2895.2397789613</v>
      </c>
      <c r="H898">
        <v>0.212120544680404</v>
      </c>
      <c r="I898">
        <v>0.148010874865349</v>
      </c>
      <c r="J898">
        <v>17.4900089005698</v>
      </c>
      <c r="K898">
        <v>2.99394942742224</v>
      </c>
    </row>
    <row r="899" spans="1:11">
      <c r="A899">
        <v>897</v>
      </c>
      <c r="B899">
        <v>54.843576114416</v>
      </c>
      <c r="C899">
        <v>4464.59601301121</v>
      </c>
      <c r="D899">
        <v>0.44624961844243</v>
      </c>
      <c r="E899">
        <v>512.449613199579</v>
      </c>
      <c r="F899">
        <v>31.7674581029733</v>
      </c>
      <c r="G899">
        <v>2895.23423377185</v>
      </c>
      <c r="H899">
        <v>0.212120599470707</v>
      </c>
      <c r="I899">
        <v>0.14801088723952</v>
      </c>
      <c r="J899">
        <v>17.4900147105943</v>
      </c>
      <c r="K899">
        <v>2.99394942742224</v>
      </c>
    </row>
    <row r="900" spans="1:11">
      <c r="A900">
        <v>898</v>
      </c>
      <c r="B900">
        <v>54.8434761404846</v>
      </c>
      <c r="C900">
        <v>4464.58831640993</v>
      </c>
      <c r="D900">
        <v>0.446249547974258</v>
      </c>
      <c r="E900">
        <v>512.448890250967</v>
      </c>
      <c r="F900">
        <v>31.7675149121243</v>
      </c>
      <c r="G900">
        <v>2895.23996477345</v>
      </c>
      <c r="H900">
        <v>0.212120555141183</v>
      </c>
      <c r="I900">
        <v>0.148010877227874</v>
      </c>
      <c r="J900">
        <v>17.4900092120453</v>
      </c>
      <c r="K900">
        <v>2.99394942742224</v>
      </c>
    </row>
    <row r="901" spans="1:11">
      <c r="A901">
        <v>899</v>
      </c>
      <c r="B901">
        <v>54.8435101032212</v>
      </c>
      <c r="C901">
        <v>4464.59218789345</v>
      </c>
      <c r="D901">
        <v>0.446249618563898</v>
      </c>
      <c r="E901">
        <v>512.449233434123</v>
      </c>
      <c r="F901">
        <v>31.7674879482413</v>
      </c>
      <c r="G901">
        <v>2895.23701381042</v>
      </c>
      <c r="H901">
        <v>0.212120560573247</v>
      </c>
      <c r="I901">
        <v>0.148010878454684</v>
      </c>
      <c r="J901">
        <v>17.4900129546229</v>
      </c>
      <c r="K901">
        <v>2.99394942742224</v>
      </c>
    </row>
    <row r="902" spans="1:11">
      <c r="A902">
        <v>900</v>
      </c>
      <c r="B902">
        <v>54.8434797382578</v>
      </c>
      <c r="C902">
        <v>4464.58860831792</v>
      </c>
      <c r="D902">
        <v>0.446249511369874</v>
      </c>
      <c r="E902">
        <v>512.448917332498</v>
      </c>
      <c r="F902">
        <v>31.7675124558902</v>
      </c>
      <c r="G902">
        <v>2895.23933689161</v>
      </c>
      <c r="H902">
        <v>0.212120548558635</v>
      </c>
      <c r="I902">
        <v>0.148010875741232</v>
      </c>
      <c r="J902">
        <v>17.4900094224177</v>
      </c>
      <c r="K902">
        <v>2.99394942742224</v>
      </c>
    </row>
    <row r="903" spans="1:11">
      <c r="A903">
        <v>901</v>
      </c>
      <c r="B903">
        <v>54.8435561587535</v>
      </c>
      <c r="C903">
        <v>4464.59552096606</v>
      </c>
      <c r="D903">
        <v>0.446249620486851</v>
      </c>
      <c r="E903">
        <v>512.449535996837</v>
      </c>
      <c r="F903">
        <v>31.767464100474</v>
      </c>
      <c r="G903">
        <v>2895.23453068498</v>
      </c>
      <c r="H903">
        <v>0.21212057482195</v>
      </c>
      <c r="I903">
        <v>0.148010881672696</v>
      </c>
      <c r="J903">
        <v>17.4900158437065</v>
      </c>
      <c r="K903">
        <v>2.99394942742224</v>
      </c>
    </row>
    <row r="904" spans="1:11">
      <c r="A904">
        <v>902</v>
      </c>
      <c r="B904">
        <v>54.8434871031368</v>
      </c>
      <c r="C904">
        <v>4464.58993997643</v>
      </c>
      <c r="D904">
        <v>0.446249486960041</v>
      </c>
      <c r="E904">
        <v>512.449045877238</v>
      </c>
      <c r="F904">
        <v>31.7675033837448</v>
      </c>
      <c r="G904">
        <v>2895.23811857198</v>
      </c>
      <c r="H904">
        <v>0.21212056341823</v>
      </c>
      <c r="I904">
        <v>0.148010879097212</v>
      </c>
      <c r="J904">
        <v>17.4900102251538</v>
      </c>
      <c r="K904">
        <v>2.99394942742224</v>
      </c>
    </row>
    <row r="905" spans="1:11">
      <c r="A905">
        <v>903</v>
      </c>
      <c r="B905">
        <v>54.8435128559702</v>
      </c>
      <c r="C905">
        <v>4464.59256349692</v>
      </c>
      <c r="D905">
        <v>0.44624975930159</v>
      </c>
      <c r="E905">
        <v>512.449256172938</v>
      </c>
      <c r="F905">
        <v>31.7674846257204</v>
      </c>
      <c r="G905">
        <v>2895.2375453849</v>
      </c>
      <c r="H905">
        <v>0.212120571623301</v>
      </c>
      <c r="I905">
        <v>0.148010880950294</v>
      </c>
      <c r="J905">
        <v>17.4900137645203</v>
      </c>
      <c r="K905">
        <v>2.99394942742224</v>
      </c>
    </row>
    <row r="906" spans="1:11">
      <c r="A906">
        <v>904</v>
      </c>
      <c r="B906">
        <v>54.8435001780659</v>
      </c>
      <c r="C906">
        <v>4464.5895398551</v>
      </c>
      <c r="D906">
        <v>0.44624960853651</v>
      </c>
      <c r="E906">
        <v>512.449006096449</v>
      </c>
      <c r="F906">
        <v>31.7675068690666</v>
      </c>
      <c r="G906">
        <v>2895.23972253975</v>
      </c>
      <c r="H906">
        <v>0.212120549896583</v>
      </c>
      <c r="I906">
        <v>0.148010876043402</v>
      </c>
      <c r="J906">
        <v>17.4900100952373</v>
      </c>
      <c r="K906">
        <v>2.99394942742224</v>
      </c>
    </row>
    <row r="907" spans="1:11">
      <c r="A907">
        <v>905</v>
      </c>
      <c r="B907">
        <v>54.8436507527211</v>
      </c>
      <c r="C907">
        <v>4464.60046058767</v>
      </c>
      <c r="D907">
        <v>0.446249648750785</v>
      </c>
      <c r="E907">
        <v>512.450030067623</v>
      </c>
      <c r="F907">
        <v>31.7674284636436</v>
      </c>
      <c r="G907">
        <v>2895.23236914937</v>
      </c>
      <c r="H907">
        <v>0.212120621607006</v>
      </c>
      <c r="I907">
        <v>0.148010892238915</v>
      </c>
      <c r="J907">
        <v>17.4900179315417</v>
      </c>
      <c r="K907">
        <v>2.99394942742224</v>
      </c>
    </row>
    <row r="908" spans="1:11">
      <c r="A908">
        <v>906</v>
      </c>
      <c r="B908">
        <v>54.8435191319476</v>
      </c>
      <c r="C908">
        <v>4464.59023027643</v>
      </c>
      <c r="D908">
        <v>0.4462494915664</v>
      </c>
      <c r="E908">
        <v>512.449083903924</v>
      </c>
      <c r="F908">
        <v>31.7675013741061</v>
      </c>
      <c r="G908">
        <v>2895.23826586673</v>
      </c>
      <c r="H908">
        <v>0.212120555448428</v>
      </c>
      <c r="I908">
        <v>0.148010877297264</v>
      </c>
      <c r="J908">
        <v>17.4900099691281</v>
      </c>
      <c r="K908">
        <v>2.99394942742224</v>
      </c>
    </row>
    <row r="909" spans="1:11">
      <c r="A909">
        <v>907</v>
      </c>
      <c r="B909">
        <v>54.8435416012733</v>
      </c>
      <c r="C909">
        <v>4464.59465465908</v>
      </c>
      <c r="D909">
        <v>0.446249717090786</v>
      </c>
      <c r="E909">
        <v>512.449458589307</v>
      </c>
      <c r="F909">
        <v>31.7674699915305</v>
      </c>
      <c r="G909">
        <v>2895.23610842629</v>
      </c>
      <c r="H909">
        <v>0.21212057983175</v>
      </c>
      <c r="I909">
        <v>0.14801088280414</v>
      </c>
      <c r="J909">
        <v>17.4900150159993</v>
      </c>
      <c r="K909">
        <v>2.99394942742224</v>
      </c>
    </row>
    <row r="910" spans="1:11">
      <c r="A910">
        <v>908</v>
      </c>
      <c r="B910">
        <v>54.8435405792142</v>
      </c>
      <c r="C910">
        <v>4464.59218474907</v>
      </c>
      <c r="D910">
        <v>0.446249500818015</v>
      </c>
      <c r="E910">
        <v>512.449264392523</v>
      </c>
      <c r="F910">
        <v>31.7674870200674</v>
      </c>
      <c r="G910">
        <v>2895.23692555967</v>
      </c>
      <c r="H910">
        <v>0.212120572041444</v>
      </c>
      <c r="I910">
        <v>0.14801088104473</v>
      </c>
      <c r="J910">
        <v>17.4900114639984</v>
      </c>
      <c r="K910">
        <v>2.99394942742224</v>
      </c>
    </row>
    <row r="911" spans="1:11">
      <c r="A911">
        <v>909</v>
      </c>
      <c r="B911">
        <v>54.84352511375</v>
      </c>
      <c r="C911">
        <v>4464.59113868084</v>
      </c>
      <c r="D911">
        <v>0.446249529552063</v>
      </c>
      <c r="E911">
        <v>512.449159239998</v>
      </c>
      <c r="F911">
        <v>31.767494958114</v>
      </c>
      <c r="G911">
        <v>2895.23823948757</v>
      </c>
      <c r="H911">
        <v>0.212120571537622</v>
      </c>
      <c r="I911">
        <v>0.148010880930944</v>
      </c>
      <c r="J911">
        <v>17.4900110112159</v>
      </c>
      <c r="K911">
        <v>2.99394942742224</v>
      </c>
    </row>
    <row r="912" spans="1:11">
      <c r="A912">
        <v>910</v>
      </c>
      <c r="B912">
        <v>54.843572890573</v>
      </c>
      <c r="C912">
        <v>4464.59508400063</v>
      </c>
      <c r="D912">
        <v>0.446249494854086</v>
      </c>
      <c r="E912">
        <v>512.449524432552</v>
      </c>
      <c r="F912">
        <v>31.7674676364137</v>
      </c>
      <c r="G912">
        <v>2895.23613621623</v>
      </c>
      <c r="H912">
        <v>0.212120608934134</v>
      </c>
      <c r="I912">
        <v>0.148010889376797</v>
      </c>
      <c r="J912">
        <v>17.4900139513946</v>
      </c>
      <c r="K912">
        <v>2.99394942742224</v>
      </c>
    </row>
    <row r="913" spans="1:11">
      <c r="A913">
        <v>911</v>
      </c>
      <c r="B913">
        <v>54.8435373430465</v>
      </c>
      <c r="C913">
        <v>4464.59151346566</v>
      </c>
      <c r="D913">
        <v>0.446249549758884</v>
      </c>
      <c r="E913">
        <v>512.44919798985</v>
      </c>
      <c r="F913">
        <v>31.7674923938413</v>
      </c>
      <c r="G913">
        <v>2895.23825782703</v>
      </c>
      <c r="H913">
        <v>0.212120572630747</v>
      </c>
      <c r="I913">
        <v>0.148010881177822</v>
      </c>
      <c r="J913">
        <v>17.4900111343366</v>
      </c>
      <c r="K913">
        <v>2.99394942742224</v>
      </c>
    </row>
    <row r="914" spans="1:11">
      <c r="A914">
        <v>912</v>
      </c>
      <c r="B914">
        <v>54.8435239083245</v>
      </c>
      <c r="C914">
        <v>4464.58996444459</v>
      </c>
      <c r="D914">
        <v>0.446249508287351</v>
      </c>
      <c r="E914">
        <v>512.449056067719</v>
      </c>
      <c r="F914">
        <v>31.7675033038116</v>
      </c>
      <c r="G914">
        <v>2895.2395192343</v>
      </c>
      <c r="H914">
        <v>0.212120572094398</v>
      </c>
      <c r="I914">
        <v>0.14801088105669</v>
      </c>
      <c r="J914">
        <v>17.4900097904797</v>
      </c>
      <c r="K914">
        <v>2.99394942742224</v>
      </c>
    </row>
    <row r="915" spans="1:11">
      <c r="A915">
        <v>913</v>
      </c>
      <c r="B915">
        <v>54.8435411263753</v>
      </c>
      <c r="C915">
        <v>4464.59153296352</v>
      </c>
      <c r="D915">
        <v>0.446249535266282</v>
      </c>
      <c r="E915">
        <v>512.449194159901</v>
      </c>
      <c r="F915">
        <v>31.7674922508787</v>
      </c>
      <c r="G915">
        <v>2895.23848507484</v>
      </c>
      <c r="H915">
        <v>0.212120578355694</v>
      </c>
      <c r="I915">
        <v>0.148010882470778</v>
      </c>
      <c r="J915">
        <v>17.4900113368816</v>
      </c>
      <c r="K915">
        <v>2.99394942742224</v>
      </c>
    </row>
    <row r="916" spans="1:11">
      <c r="A916">
        <v>914</v>
      </c>
      <c r="B916">
        <v>54.8435310511435</v>
      </c>
      <c r="C916">
        <v>4464.59028733006</v>
      </c>
      <c r="D916">
        <v>0.44624949976777</v>
      </c>
      <c r="E916">
        <v>512.449088907548</v>
      </c>
      <c r="F916">
        <v>31.76750098678</v>
      </c>
      <c r="G916">
        <v>2895.23930785443</v>
      </c>
      <c r="H916">
        <v>0.212120574785393</v>
      </c>
      <c r="I916">
        <v>0.14801088166444</v>
      </c>
      <c r="J916">
        <v>17.4900099023418</v>
      </c>
      <c r="K916">
        <v>2.99394942742224</v>
      </c>
    </row>
    <row r="917" spans="1:11">
      <c r="A917">
        <v>915</v>
      </c>
      <c r="B917">
        <v>54.8435570429672</v>
      </c>
      <c r="C917">
        <v>4464.5926896973</v>
      </c>
      <c r="D917">
        <v>0.44624955957835</v>
      </c>
      <c r="E917">
        <v>512.44930505271</v>
      </c>
      <c r="F917">
        <v>31.7674839464234</v>
      </c>
      <c r="G917">
        <v>2895.23794778434</v>
      </c>
      <c r="H917">
        <v>0.212120587795758</v>
      </c>
      <c r="I917">
        <v>0.148010884602779</v>
      </c>
      <c r="J917">
        <v>17.4900120560174</v>
      </c>
      <c r="K917">
        <v>2.99394942742224</v>
      </c>
    </row>
    <row r="918" spans="1:11">
      <c r="A918">
        <v>916</v>
      </c>
      <c r="B918">
        <v>54.8435388549638</v>
      </c>
      <c r="C918">
        <v>4464.59057821422</v>
      </c>
      <c r="D918">
        <v>0.446249587505379</v>
      </c>
      <c r="E918">
        <v>512.449110940818</v>
      </c>
      <c r="F918">
        <v>31.7674990141381</v>
      </c>
      <c r="G918">
        <v>2895.23965971376</v>
      </c>
      <c r="H918">
        <v>0.212120572104196</v>
      </c>
      <c r="I918">
        <v>0.148010881058902</v>
      </c>
      <c r="J918">
        <v>17.490010395084</v>
      </c>
      <c r="K918">
        <v>2.99394942742224</v>
      </c>
    </row>
    <row r="919" spans="1:11">
      <c r="A919">
        <v>917</v>
      </c>
      <c r="B919">
        <v>54.8435377910143</v>
      </c>
      <c r="C919">
        <v>4464.59033968606</v>
      </c>
      <c r="D919">
        <v>0.446249579320947</v>
      </c>
      <c r="E919">
        <v>512.449090262339</v>
      </c>
      <c r="F919">
        <v>31.7675006878756</v>
      </c>
      <c r="G919">
        <v>2895.23984669241</v>
      </c>
      <c r="H919">
        <v>0.212120571378424</v>
      </c>
      <c r="I919">
        <v>0.14801088089499</v>
      </c>
      <c r="J919">
        <v>17.4900101377864</v>
      </c>
      <c r="K919">
        <v>2.99394942742224</v>
      </c>
    </row>
    <row r="920" spans="1:11">
      <c r="A920">
        <v>918</v>
      </c>
      <c r="B920">
        <v>54.8435372914921</v>
      </c>
      <c r="C920">
        <v>4464.59071510049</v>
      </c>
      <c r="D920">
        <v>0.446249603696265</v>
      </c>
      <c r="E920">
        <v>512.449118963739</v>
      </c>
      <c r="F920">
        <v>31.7674981956508</v>
      </c>
      <c r="G920">
        <v>2895.23956386348</v>
      </c>
      <c r="H920">
        <v>0.212120569742504</v>
      </c>
      <c r="I920">
        <v>0.148010880525524</v>
      </c>
      <c r="J920">
        <v>17.4900107153682</v>
      </c>
      <c r="K920">
        <v>2.99394942742224</v>
      </c>
    </row>
    <row r="921" spans="1:11">
      <c r="A921">
        <v>919</v>
      </c>
      <c r="B921">
        <v>54.8435447647978</v>
      </c>
      <c r="C921">
        <v>4464.59115432292</v>
      </c>
      <c r="D921">
        <v>0.446249596521541</v>
      </c>
      <c r="E921">
        <v>512.449162737011</v>
      </c>
      <c r="F921">
        <v>31.7674948774388</v>
      </c>
      <c r="G921">
        <v>2895.23920213948</v>
      </c>
      <c r="H921">
        <v>0.212120572960215</v>
      </c>
      <c r="I921">
        <v>0.148010881252231</v>
      </c>
      <c r="J921">
        <v>17.4900109136955</v>
      </c>
      <c r="K921">
        <v>2.99394942742224</v>
      </c>
    </row>
    <row r="922" spans="1:11">
      <c r="A922">
        <v>920</v>
      </c>
      <c r="B922">
        <v>54.8435533600751</v>
      </c>
      <c r="C922">
        <v>4464.59234056683</v>
      </c>
      <c r="D922">
        <v>0.446249655872649</v>
      </c>
      <c r="E922">
        <v>512.44926592689</v>
      </c>
      <c r="F922">
        <v>31.7674861023299</v>
      </c>
      <c r="G922">
        <v>2895.23842685471</v>
      </c>
      <c r="H922">
        <v>0.212120579528025</v>
      </c>
      <c r="I922">
        <v>0.148010882735545</v>
      </c>
      <c r="J922">
        <v>17.4900121432645</v>
      </c>
      <c r="K922">
        <v>2.99394942742224</v>
      </c>
    </row>
    <row r="923" spans="1:11">
      <c r="A923">
        <v>921</v>
      </c>
      <c r="B923">
        <v>54.8435543708825</v>
      </c>
      <c r="C923">
        <v>4464.59297595487</v>
      </c>
      <c r="D923">
        <v>0.446249667531651</v>
      </c>
      <c r="E923">
        <v>512.449320206274</v>
      </c>
      <c r="F923">
        <v>31.7674816014014</v>
      </c>
      <c r="G923">
        <v>2895.23792246928</v>
      </c>
      <c r="H923">
        <v>0.212120583097188</v>
      </c>
      <c r="I923">
        <v>0.148010883541626</v>
      </c>
      <c r="J923">
        <v>17.4900128437442</v>
      </c>
      <c r="K923">
        <v>2.99394942742224</v>
      </c>
    </row>
    <row r="924" spans="1:11">
      <c r="A924">
        <v>922</v>
      </c>
      <c r="B924">
        <v>54.8435626557405</v>
      </c>
      <c r="C924">
        <v>4464.59300141685</v>
      </c>
      <c r="D924">
        <v>0.446249685525691</v>
      </c>
      <c r="E924">
        <v>512.449327269978</v>
      </c>
      <c r="F924">
        <v>31.767481281411</v>
      </c>
      <c r="G924">
        <v>2895.2380894274</v>
      </c>
      <c r="H924">
        <v>0.212120585239101</v>
      </c>
      <c r="I924">
        <v>0.148010884025368</v>
      </c>
      <c r="J924">
        <v>17.4900126463618</v>
      </c>
      <c r="K924">
        <v>2.99394942742224</v>
      </c>
    </row>
    <row r="925" spans="1:11">
      <c r="A925">
        <v>923</v>
      </c>
      <c r="B925">
        <v>54.8435654883337</v>
      </c>
      <c r="C925">
        <v>4464.59356295209</v>
      </c>
      <c r="D925">
        <v>0.44624973192918</v>
      </c>
      <c r="E925">
        <v>512.449371485525</v>
      </c>
      <c r="F925">
        <v>31.7674769898026</v>
      </c>
      <c r="G925">
        <v>2895.23780447323</v>
      </c>
      <c r="H925">
        <v>0.212120586721717</v>
      </c>
      <c r="I925">
        <v>0.148010884360211</v>
      </c>
      <c r="J925">
        <v>17.4900134301592</v>
      </c>
      <c r="K925">
        <v>2.99394942742224</v>
      </c>
    </row>
    <row r="926" spans="1:11">
      <c r="A926">
        <v>924</v>
      </c>
      <c r="B926">
        <v>54.8435584347201</v>
      </c>
      <c r="C926">
        <v>4464.59284103899</v>
      </c>
      <c r="D926">
        <v>0.446249693854139</v>
      </c>
      <c r="E926">
        <v>512.449310093625</v>
      </c>
      <c r="F926">
        <v>31.7674824454934</v>
      </c>
      <c r="G926">
        <v>2895.23827334368</v>
      </c>
      <c r="H926">
        <v>0.212120585450598</v>
      </c>
      <c r="I926">
        <v>0.148010884073134</v>
      </c>
      <c r="J926">
        <v>17.4900126253447</v>
      </c>
      <c r="K926">
        <v>2.99394942742224</v>
      </c>
    </row>
    <row r="927" spans="1:11">
      <c r="A927">
        <v>925</v>
      </c>
      <c r="B927">
        <v>54.8435633702054</v>
      </c>
      <c r="C927">
        <v>4464.59298662378</v>
      </c>
      <c r="D927">
        <v>0.446249708613241</v>
      </c>
      <c r="E927">
        <v>512.449324062098</v>
      </c>
      <c r="F927">
        <v>31.7674814071579</v>
      </c>
      <c r="G927">
        <v>2895.23806254655</v>
      </c>
      <c r="H927">
        <v>0.212120580991562</v>
      </c>
      <c r="I927">
        <v>0.148010883066079</v>
      </c>
      <c r="J927">
        <v>17.4900127494768</v>
      </c>
      <c r="K927">
        <v>2.99394942742224</v>
      </c>
    </row>
    <row r="928" spans="1:11">
      <c r="A928">
        <v>926</v>
      </c>
      <c r="B928">
        <v>54.8435685568781</v>
      </c>
      <c r="C928">
        <v>4464.59325966777</v>
      </c>
      <c r="D928">
        <v>0.446249717992657</v>
      </c>
      <c r="E928">
        <v>512.449349986871</v>
      </c>
      <c r="F928">
        <v>31.7674795738474</v>
      </c>
      <c r="G928">
        <v>2895.23797552326</v>
      </c>
      <c r="H928">
        <v>0.212120580520995</v>
      </c>
      <c r="I928">
        <v>0.148010882959803</v>
      </c>
      <c r="J928">
        <v>17.4900129394869</v>
      </c>
      <c r="K928">
        <v>2.99394942742224</v>
      </c>
    </row>
    <row r="929" spans="1:11">
      <c r="A929">
        <v>927</v>
      </c>
      <c r="B929">
        <v>54.8435484554506</v>
      </c>
      <c r="C929">
        <v>4464.59218648123</v>
      </c>
      <c r="D929">
        <v>0.446249764015494</v>
      </c>
      <c r="E929">
        <v>512.449243695552</v>
      </c>
      <c r="F929">
        <v>31.7674872407555</v>
      </c>
      <c r="G929">
        <v>2895.23885749354</v>
      </c>
      <c r="H929">
        <v>0.212120573516826</v>
      </c>
      <c r="I929">
        <v>0.148010881377939</v>
      </c>
      <c r="J929">
        <v>17.490012450222</v>
      </c>
      <c r="K929">
        <v>2.99394942742224</v>
      </c>
    </row>
    <row r="930" spans="1:11">
      <c r="A930">
        <v>928</v>
      </c>
      <c r="B930">
        <v>54.8435396302113</v>
      </c>
      <c r="C930">
        <v>4464.59143346061</v>
      </c>
      <c r="D930">
        <v>0.446249768588515</v>
      </c>
      <c r="E930">
        <v>512.449174866891</v>
      </c>
      <c r="F930">
        <v>31.7674923826799</v>
      </c>
      <c r="G930">
        <v>2895.23917958112</v>
      </c>
      <c r="H930">
        <v>0.212120565391576</v>
      </c>
      <c r="I930">
        <v>0.148010879542884</v>
      </c>
      <c r="J930">
        <v>17.4900118547565</v>
      </c>
      <c r="K930">
        <v>2.99394942742224</v>
      </c>
    </row>
    <row r="931" spans="1:11">
      <c r="A931">
        <v>929</v>
      </c>
      <c r="B931">
        <v>54.8435699057287</v>
      </c>
      <c r="C931">
        <v>4464.59384200964</v>
      </c>
      <c r="D931">
        <v>0.446249755154507</v>
      </c>
      <c r="E931">
        <v>512.4493992806</v>
      </c>
      <c r="F931">
        <v>31.7674754366437</v>
      </c>
      <c r="G931">
        <v>2895.23769987084</v>
      </c>
      <c r="H931">
        <v>0.212120584854645</v>
      </c>
      <c r="I931">
        <v>0.148010883938541</v>
      </c>
      <c r="J931">
        <v>17.4900136047285</v>
      </c>
      <c r="K931">
        <v>2.99394942742224</v>
      </c>
    </row>
    <row r="932" spans="1:11">
      <c r="A932">
        <v>930</v>
      </c>
      <c r="B932">
        <v>54.8435743870133</v>
      </c>
      <c r="C932">
        <v>4464.59378662945</v>
      </c>
      <c r="D932">
        <v>0.446249759293339</v>
      </c>
      <c r="E932">
        <v>512.449396644566</v>
      </c>
      <c r="F932">
        <v>31.7674758683516</v>
      </c>
      <c r="G932">
        <v>2895.23792375423</v>
      </c>
      <c r="H932">
        <v>0.212120585367809</v>
      </c>
      <c r="I932">
        <v>0.148010884054436</v>
      </c>
      <c r="J932">
        <v>17.490013445048</v>
      </c>
      <c r="K932">
        <v>2.99394942742224</v>
      </c>
    </row>
    <row r="933" spans="1:11">
      <c r="A933">
        <v>931</v>
      </c>
      <c r="B933">
        <v>54.8435816023846</v>
      </c>
      <c r="C933">
        <v>4464.59484305153</v>
      </c>
      <c r="D933">
        <v>0.446249786190821</v>
      </c>
      <c r="E933">
        <v>512.449491284868</v>
      </c>
      <c r="F933">
        <v>31.7674683697854</v>
      </c>
      <c r="G933">
        <v>2895.23704570254</v>
      </c>
      <c r="H933">
        <v>0.212120587348932</v>
      </c>
      <c r="I933">
        <v>0.148010884501865</v>
      </c>
      <c r="J933">
        <v>17.4900144438272</v>
      </c>
      <c r="K933">
        <v>2.99394942742224</v>
      </c>
    </row>
    <row r="934" spans="1:11">
      <c r="A934">
        <v>932</v>
      </c>
      <c r="B934">
        <v>54.8435734106477</v>
      </c>
      <c r="C934">
        <v>4464.59407828369</v>
      </c>
      <c r="D934">
        <v>0.446249772241944</v>
      </c>
      <c r="E934">
        <v>512.449424204102</v>
      </c>
      <c r="F934">
        <v>31.7674737565323</v>
      </c>
      <c r="G934">
        <v>2895.23755002205</v>
      </c>
      <c r="H934">
        <v>0.212120584375298</v>
      </c>
      <c r="I934">
        <v>0.148010883830282</v>
      </c>
      <c r="J934">
        <v>17.4900136781812</v>
      </c>
      <c r="K934">
        <v>2.99394942742224</v>
      </c>
    </row>
    <row r="935" spans="1:11">
      <c r="A935">
        <v>933</v>
      </c>
      <c r="B935">
        <v>54.8436034300346</v>
      </c>
      <c r="C935">
        <v>4464.59623124501</v>
      </c>
      <c r="D935">
        <v>0.446249792630687</v>
      </c>
      <c r="E935">
        <v>512.449622718248</v>
      </c>
      <c r="F935">
        <v>31.7674584249276</v>
      </c>
      <c r="G935">
        <v>2895.23618057481</v>
      </c>
      <c r="H935">
        <v>0.21212059718861</v>
      </c>
      <c r="I935">
        <v>0.148010886724117</v>
      </c>
      <c r="J935">
        <v>17.4900153790033</v>
      </c>
      <c r="K935">
        <v>2.99394942742224</v>
      </c>
    </row>
    <row r="936" spans="1:11">
      <c r="A936">
        <v>934</v>
      </c>
      <c r="B936">
        <v>54.8435854852656</v>
      </c>
      <c r="C936">
        <v>4464.59450809088</v>
      </c>
      <c r="D936">
        <v>0.446249787377472</v>
      </c>
      <c r="E936">
        <v>512.449464804301</v>
      </c>
      <c r="F936">
        <v>31.7674706924981</v>
      </c>
      <c r="G936">
        <v>2895.2373727577</v>
      </c>
      <c r="H936">
        <v>0.212120585844436</v>
      </c>
      <c r="I936">
        <v>0.148010884162081</v>
      </c>
      <c r="J936">
        <v>17.4900139844276</v>
      </c>
      <c r="K936">
        <v>2.99394942742224</v>
      </c>
    </row>
    <row r="937" spans="1:11">
      <c r="A937">
        <v>935</v>
      </c>
      <c r="B937">
        <v>54.8435750304614</v>
      </c>
      <c r="C937">
        <v>4464.59418610305</v>
      </c>
      <c r="D937">
        <v>0.446249753547721</v>
      </c>
      <c r="E937">
        <v>512.449433583592</v>
      </c>
      <c r="F937">
        <v>31.7674728688179</v>
      </c>
      <c r="G937">
        <v>2895.23724049958</v>
      </c>
      <c r="H937">
        <v>0.212120586745183</v>
      </c>
      <c r="I937">
        <v>0.148010884365511</v>
      </c>
      <c r="J937">
        <v>17.4900137732652</v>
      </c>
      <c r="K937">
        <v>2.99394942742224</v>
      </c>
    </row>
    <row r="938" spans="1:11">
      <c r="A938">
        <v>936</v>
      </c>
      <c r="B938">
        <v>54.843573768817</v>
      </c>
      <c r="C938">
        <v>4464.59398134184</v>
      </c>
      <c r="D938">
        <v>0.446249748363264</v>
      </c>
      <c r="E938">
        <v>512.449415216602</v>
      </c>
      <c r="F938">
        <v>31.7674743283673</v>
      </c>
      <c r="G938">
        <v>2895.23740284148</v>
      </c>
      <c r="H938">
        <v>0.21212058567707</v>
      </c>
      <c r="I938">
        <v>0.148010884124282</v>
      </c>
      <c r="J938">
        <v>17.4900135800476</v>
      </c>
      <c r="K938">
        <v>2.99394942742224</v>
      </c>
    </row>
    <row r="939" spans="1:11">
      <c r="A939">
        <v>937</v>
      </c>
      <c r="B939">
        <v>54.8435785782848</v>
      </c>
      <c r="C939">
        <v>4464.59423861548</v>
      </c>
      <c r="D939">
        <v>0.446249750654657</v>
      </c>
      <c r="E939">
        <v>512.449440784275</v>
      </c>
      <c r="F939">
        <v>31.7674722576007</v>
      </c>
      <c r="G939">
        <v>2895.23726436323</v>
      </c>
      <c r="H939">
        <v>0.212120591469248</v>
      </c>
      <c r="I939">
        <v>0.148010885432422</v>
      </c>
      <c r="J939">
        <v>17.4900136882174</v>
      </c>
      <c r="K939">
        <v>2.99394942742224</v>
      </c>
    </row>
    <row r="940" spans="1:11">
      <c r="A940">
        <v>938</v>
      </c>
      <c r="B940">
        <v>54.8435912464678</v>
      </c>
      <c r="C940">
        <v>4464.59490057834</v>
      </c>
      <c r="D940">
        <v>0.446249728422706</v>
      </c>
      <c r="E940">
        <v>512.449507984223</v>
      </c>
      <c r="F940">
        <v>31.7674672837253</v>
      </c>
      <c r="G940">
        <v>2895.23670628199</v>
      </c>
      <c r="H940">
        <v>0.21212059770249</v>
      </c>
      <c r="I940">
        <v>0.148010886840175</v>
      </c>
      <c r="J940">
        <v>17.4900139231234</v>
      </c>
      <c r="K940">
        <v>2.99394942742224</v>
      </c>
    </row>
    <row r="941" spans="1:11">
      <c r="A941">
        <v>939</v>
      </c>
      <c r="B941">
        <v>54.8435750787037</v>
      </c>
      <c r="C941">
        <v>4464.5933863048</v>
      </c>
      <c r="D941">
        <v>0.446249731461603</v>
      </c>
      <c r="E941">
        <v>512.449366685279</v>
      </c>
      <c r="F941">
        <v>31.7674783871966</v>
      </c>
      <c r="G941">
        <v>2895.2379165684</v>
      </c>
      <c r="H941">
        <v>0.212120586577457</v>
      </c>
      <c r="I941">
        <v>0.148010884327631</v>
      </c>
      <c r="J941">
        <v>17.4900128064816</v>
      </c>
      <c r="K941">
        <v>2.99394942742224</v>
      </c>
    </row>
    <row r="942" spans="1:11">
      <c r="A942">
        <v>940</v>
      </c>
      <c r="B942">
        <v>54.843571624831</v>
      </c>
      <c r="C942">
        <v>4464.59413596053</v>
      </c>
      <c r="D942">
        <v>0.446249754792302</v>
      </c>
      <c r="E942">
        <v>512.449425102496</v>
      </c>
      <c r="F942">
        <v>31.7674733037678</v>
      </c>
      <c r="G942">
        <v>2895.23736113043</v>
      </c>
      <c r="H942">
        <v>0.21212059234998</v>
      </c>
      <c r="I942">
        <v>0.148010885631332</v>
      </c>
      <c r="J942">
        <v>17.490013877187</v>
      </c>
      <c r="K942">
        <v>2.99394942742224</v>
      </c>
    </row>
    <row r="943" spans="1:11">
      <c r="A943">
        <v>941</v>
      </c>
      <c r="B943">
        <v>54.8435619676498</v>
      </c>
      <c r="C943">
        <v>4464.59375127271</v>
      </c>
      <c r="D943">
        <v>0.446249740698367</v>
      </c>
      <c r="E943">
        <v>512.449384727157</v>
      </c>
      <c r="F943">
        <v>31.7674761457252</v>
      </c>
      <c r="G943">
        <v>2895.23750700902</v>
      </c>
      <c r="H943">
        <v>0.212120588937073</v>
      </c>
      <c r="I943">
        <v>0.148010884860541</v>
      </c>
      <c r="J943">
        <v>17.4900137921232</v>
      </c>
      <c r="K943">
        <v>2.99394942742224</v>
      </c>
    </row>
    <row r="944" spans="1:11">
      <c r="A944">
        <v>942</v>
      </c>
      <c r="B944">
        <v>54.8435692130465</v>
      </c>
      <c r="C944">
        <v>4464.59382435223</v>
      </c>
      <c r="D944">
        <v>0.446249734354975</v>
      </c>
      <c r="E944">
        <v>512.449399446668</v>
      </c>
      <c r="F944">
        <v>31.7674756701044</v>
      </c>
      <c r="G944">
        <v>2895.2375445024</v>
      </c>
      <c r="H944">
        <v>0.212120591683555</v>
      </c>
      <c r="I944">
        <v>0.148010885480822</v>
      </c>
      <c r="J944">
        <v>17.4900134921755</v>
      </c>
      <c r="K944">
        <v>2.99394942742224</v>
      </c>
    </row>
    <row r="945" spans="1:11">
      <c r="A945">
        <v>943</v>
      </c>
      <c r="B945">
        <v>54.8435641386038</v>
      </c>
      <c r="C945">
        <v>4464.59414826056</v>
      </c>
      <c r="D945">
        <v>0.446249791311856</v>
      </c>
      <c r="E945">
        <v>512.449417134792</v>
      </c>
      <c r="F945">
        <v>31.7674731904604</v>
      </c>
      <c r="G945">
        <v>2895.23751590487</v>
      </c>
      <c r="H945">
        <v>0.212120594820563</v>
      </c>
      <c r="I945">
        <v>0.148010886189303</v>
      </c>
      <c r="J945">
        <v>17.4900142912968</v>
      </c>
      <c r="K945">
        <v>2.99394942742224</v>
      </c>
    </row>
    <row r="946" spans="1:11">
      <c r="A946">
        <v>944</v>
      </c>
      <c r="B946">
        <v>54.8435697666016</v>
      </c>
      <c r="C946">
        <v>4464.59406319353</v>
      </c>
      <c r="D946">
        <v>0.446249741010467</v>
      </c>
      <c r="E946">
        <v>512.449419055721</v>
      </c>
      <c r="F946">
        <v>31.7674737797168</v>
      </c>
      <c r="G946">
        <v>2895.23739943104</v>
      </c>
      <c r="H946">
        <v>0.212120594518525</v>
      </c>
      <c r="I946">
        <v>0.148010886121089</v>
      </c>
      <c r="J946">
        <v>17.4900137723225</v>
      </c>
      <c r="K946">
        <v>2.99394942742224</v>
      </c>
    </row>
    <row r="947" spans="1:11">
      <c r="A947">
        <v>945</v>
      </c>
      <c r="B947">
        <v>54.8435830395818</v>
      </c>
      <c r="C947">
        <v>4464.59521903986</v>
      </c>
      <c r="D947">
        <v>0.446249784184188</v>
      </c>
      <c r="E947">
        <v>512.449521382006</v>
      </c>
      <c r="F947">
        <v>31.7674658368151</v>
      </c>
      <c r="G947">
        <v>2895.23684272241</v>
      </c>
      <c r="H947">
        <v>0.212120597845861</v>
      </c>
      <c r="I947">
        <v>0.148010886872555</v>
      </c>
      <c r="J947">
        <v>17.4900148904106</v>
      </c>
      <c r="K947">
        <v>2.99394942742224</v>
      </c>
    </row>
    <row r="948" spans="1:11">
      <c r="A948">
        <v>946</v>
      </c>
      <c r="B948">
        <v>54.8435823224482</v>
      </c>
      <c r="C948">
        <v>4464.59483939752</v>
      </c>
      <c r="D948">
        <v>0.446249728125168</v>
      </c>
      <c r="E948">
        <v>512.44949260294</v>
      </c>
      <c r="F948">
        <v>31.767468336523</v>
      </c>
      <c r="G948">
        <v>2895.2368596602</v>
      </c>
      <c r="H948">
        <v>0.212120599426679</v>
      </c>
      <c r="I948">
        <v>0.148010887229576</v>
      </c>
      <c r="J948">
        <v>17.4900142856835</v>
      </c>
      <c r="K948">
        <v>2.99394942742224</v>
      </c>
    </row>
    <row r="949" spans="1:11">
      <c r="A949">
        <v>947</v>
      </c>
      <c r="B949">
        <v>54.8435779401761</v>
      </c>
      <c r="C949">
        <v>4464.59444529914</v>
      </c>
      <c r="D949">
        <v>0.446249711661614</v>
      </c>
      <c r="E949">
        <v>512.44945777157</v>
      </c>
      <c r="F949">
        <v>31.7674706769259</v>
      </c>
      <c r="G949">
        <v>2895.2366213353</v>
      </c>
      <c r="H949">
        <v>0.21212059370185</v>
      </c>
      <c r="I949">
        <v>0.148010885936646</v>
      </c>
      <c r="J949">
        <v>17.4900139223968</v>
      </c>
      <c r="K949">
        <v>2.99394942742224</v>
      </c>
    </row>
    <row r="950" spans="1:11">
      <c r="A950">
        <v>948</v>
      </c>
      <c r="B950">
        <v>54.8435707146402</v>
      </c>
      <c r="C950">
        <v>4464.59411735137</v>
      </c>
      <c r="D950">
        <v>0.446249730325072</v>
      </c>
      <c r="E950">
        <v>512.449423632867</v>
      </c>
      <c r="F950">
        <v>31.767473468832</v>
      </c>
      <c r="G950">
        <v>2895.23728432687</v>
      </c>
      <c r="H950">
        <v>0.212120594095125</v>
      </c>
      <c r="I950">
        <v>0.148010886025466</v>
      </c>
      <c r="J950">
        <v>17.4900138346045</v>
      </c>
      <c r="K950">
        <v>2.99394942742224</v>
      </c>
    </row>
    <row r="951" spans="1:11">
      <c r="A951">
        <v>949</v>
      </c>
      <c r="B951">
        <v>54.8435716449577</v>
      </c>
      <c r="C951">
        <v>4464.59366477766</v>
      </c>
      <c r="D951">
        <v>0.44624974452151</v>
      </c>
      <c r="E951">
        <v>512.449382311527</v>
      </c>
      <c r="F951">
        <v>31.767476768638</v>
      </c>
      <c r="G951">
        <v>2895.23791987308</v>
      </c>
      <c r="H951">
        <v>0.212120594043603</v>
      </c>
      <c r="I951">
        <v>0.14801088601383</v>
      </c>
      <c r="J951">
        <v>17.4900134468572</v>
      </c>
      <c r="K951">
        <v>2.99394942742224</v>
      </c>
    </row>
    <row r="952" spans="1:11">
      <c r="A952">
        <v>950</v>
      </c>
      <c r="B952">
        <v>54.8435753715804</v>
      </c>
      <c r="C952">
        <v>4464.59450707914</v>
      </c>
      <c r="D952">
        <v>0.446249743760915</v>
      </c>
      <c r="E952">
        <v>512.449459896646</v>
      </c>
      <c r="F952">
        <v>31.7674707158663</v>
      </c>
      <c r="G952">
        <v>2895.23703028155</v>
      </c>
      <c r="H952">
        <v>0.21212059491822</v>
      </c>
      <c r="I952">
        <v>0.148010886211359</v>
      </c>
      <c r="J952">
        <v>17.4900141440206</v>
      </c>
      <c r="K952">
        <v>2.99394942742224</v>
      </c>
    </row>
    <row r="953" spans="1:11">
      <c r="A953">
        <v>951</v>
      </c>
      <c r="B953">
        <v>54.8435520558274</v>
      </c>
      <c r="C953">
        <v>4464.59250550117</v>
      </c>
      <c r="D953">
        <v>0.446249694214247</v>
      </c>
      <c r="E953">
        <v>512.44928025442</v>
      </c>
      <c r="F953">
        <v>31.7674848116881</v>
      </c>
      <c r="G953">
        <v>2895.23832336894</v>
      </c>
      <c r="H953">
        <v>0.212120589652993</v>
      </c>
      <c r="I953">
        <v>0.148010885022228</v>
      </c>
      <c r="J953">
        <v>17.4900122935997</v>
      </c>
      <c r="K953">
        <v>2.99394942742224</v>
      </c>
    </row>
    <row r="954" spans="1:11">
      <c r="A954">
        <v>952</v>
      </c>
      <c r="B954">
        <v>54.8435504794422</v>
      </c>
      <c r="C954">
        <v>4464.59243244599</v>
      </c>
      <c r="D954">
        <v>0.446249724383137</v>
      </c>
      <c r="E954">
        <v>512.449267686249</v>
      </c>
      <c r="F954">
        <v>31.7674854867115</v>
      </c>
      <c r="G954">
        <v>2895.23841528354</v>
      </c>
      <c r="H954">
        <v>0.212120582747173</v>
      </c>
      <c r="I954">
        <v>0.148010883462576</v>
      </c>
      <c r="J954">
        <v>17.4900125396732</v>
      </c>
      <c r="K954">
        <v>2.99394942742224</v>
      </c>
    </row>
    <row r="955" spans="1:11">
      <c r="A955">
        <v>953</v>
      </c>
      <c r="B955">
        <v>54.8435840052471</v>
      </c>
      <c r="C955">
        <v>4464.59598312354</v>
      </c>
      <c r="D955">
        <v>0.446249730445284</v>
      </c>
      <c r="E955">
        <v>512.449590230514</v>
      </c>
      <c r="F955">
        <v>31.7674602185788</v>
      </c>
      <c r="G955">
        <v>2895.23590884016</v>
      </c>
      <c r="H955">
        <v>0.212120607375143</v>
      </c>
      <c r="I955">
        <v>0.148010889024705</v>
      </c>
      <c r="J955">
        <v>17.4900155285032</v>
      </c>
      <c r="K955">
        <v>2.99394942742224</v>
      </c>
    </row>
    <row r="956" spans="1:11">
      <c r="A956">
        <v>954</v>
      </c>
      <c r="B956">
        <v>54.8435744296763</v>
      </c>
      <c r="C956">
        <v>4464.59420326244</v>
      </c>
      <c r="D956">
        <v>0.446249754516673</v>
      </c>
      <c r="E956">
        <v>512.44943130932</v>
      </c>
      <c r="F956">
        <v>31.7674728925518</v>
      </c>
      <c r="G956">
        <v>2895.23738992854</v>
      </c>
      <c r="H956">
        <v>0.212120592446125</v>
      </c>
      <c r="I956">
        <v>0.148010885653046</v>
      </c>
      <c r="J956">
        <v>17.4900139321694</v>
      </c>
      <c r="K956">
        <v>2.99394942742224</v>
      </c>
    </row>
    <row r="957" spans="1:11">
      <c r="A957">
        <v>955</v>
      </c>
      <c r="B957">
        <v>54.8435900714734</v>
      </c>
      <c r="C957">
        <v>4464.59520273552</v>
      </c>
      <c r="D957">
        <v>0.446249720945061</v>
      </c>
      <c r="E957">
        <v>512.449526514489</v>
      </c>
      <c r="F957">
        <v>31.7674659230885</v>
      </c>
      <c r="G957">
        <v>2895.23688002143</v>
      </c>
      <c r="H957">
        <v>0.212120604978786</v>
      </c>
      <c r="I957">
        <v>0.148010888483497</v>
      </c>
      <c r="J957">
        <v>17.4900145330046</v>
      </c>
      <c r="K957">
        <v>2.99394942742224</v>
      </c>
    </row>
    <row r="958" spans="1:11">
      <c r="A958">
        <v>956</v>
      </c>
      <c r="B958">
        <v>54.8435924430016</v>
      </c>
      <c r="C958">
        <v>4464.5954515758</v>
      </c>
      <c r="D958">
        <v>0.446249726147746</v>
      </c>
      <c r="E958">
        <v>512.449549482818</v>
      </c>
      <c r="F958">
        <v>31.7674640877484</v>
      </c>
      <c r="G958">
        <v>2895.23669976199</v>
      </c>
      <c r="H958">
        <v>0.212120607433834</v>
      </c>
      <c r="I958">
        <v>0.14801088903796</v>
      </c>
      <c r="J958">
        <v>17.4900147328214</v>
      </c>
      <c r="K958">
        <v>2.99394942742224</v>
      </c>
    </row>
    <row r="959" spans="1:11">
      <c r="A959">
        <v>957</v>
      </c>
      <c r="B959">
        <v>54.8435911319874</v>
      </c>
      <c r="C959">
        <v>4464.5955608899</v>
      </c>
      <c r="D959">
        <v>0.446249719701688</v>
      </c>
      <c r="E959">
        <v>512.449555430585</v>
      </c>
      <c r="F959">
        <v>31.7674636328179</v>
      </c>
      <c r="G959">
        <v>2895.23661821929</v>
      </c>
      <c r="H959">
        <v>0.212120605243858</v>
      </c>
      <c r="I959">
        <v>0.148010888543363</v>
      </c>
      <c r="J959">
        <v>17.4900149982454</v>
      </c>
      <c r="K959">
        <v>2.99394942742224</v>
      </c>
    </row>
    <row r="960" spans="1:11">
      <c r="A960">
        <v>958</v>
      </c>
      <c r="B960">
        <v>54.8435957387963</v>
      </c>
      <c r="C960">
        <v>4464.59556620457</v>
      </c>
      <c r="D960">
        <v>0.446249708957365</v>
      </c>
      <c r="E960">
        <v>512.449562157238</v>
      </c>
      <c r="F960">
        <v>31.7674632021275</v>
      </c>
      <c r="G960">
        <v>2895.23654633878</v>
      </c>
      <c r="H960">
        <v>0.21212060836112</v>
      </c>
      <c r="I960">
        <v>0.148010889247384</v>
      </c>
      <c r="J960">
        <v>17.4900147172281</v>
      </c>
      <c r="K960">
        <v>2.99394942742224</v>
      </c>
    </row>
    <row r="961" spans="1:11">
      <c r="A961">
        <v>959</v>
      </c>
      <c r="B961">
        <v>54.8436077025998</v>
      </c>
      <c r="C961">
        <v>4464.59591990109</v>
      </c>
      <c r="D961">
        <v>0.446249707405853</v>
      </c>
      <c r="E961">
        <v>512.449599888146</v>
      </c>
      <c r="F961">
        <v>31.7674607294548</v>
      </c>
      <c r="G961">
        <v>2895.23659041531</v>
      </c>
      <c r="H961">
        <v>0.212120613259263</v>
      </c>
      <c r="I961">
        <v>0.14801089035361</v>
      </c>
      <c r="J961">
        <v>17.4900147480568</v>
      </c>
      <c r="K961">
        <v>2.99394942742224</v>
      </c>
    </row>
    <row r="962" spans="1:11">
      <c r="A962">
        <v>960</v>
      </c>
      <c r="B962">
        <v>54.8436042881895</v>
      </c>
      <c r="C962">
        <v>4464.5966255352</v>
      </c>
      <c r="D962">
        <v>0.446249725211533</v>
      </c>
      <c r="E962">
        <v>512.449657319723</v>
      </c>
      <c r="F962">
        <v>31.7674555524044</v>
      </c>
      <c r="G962">
        <v>2895.23577998448</v>
      </c>
      <c r="H962">
        <v>0.21212061448329</v>
      </c>
      <c r="I962">
        <v>0.148010890630052</v>
      </c>
      <c r="J962">
        <v>17.4900156700985</v>
      </c>
      <c r="K962">
        <v>2.99394942742224</v>
      </c>
    </row>
    <row r="963" spans="1:11">
      <c r="A963">
        <v>961</v>
      </c>
      <c r="B963">
        <v>54.8435665457686</v>
      </c>
      <c r="C963">
        <v>4464.59335165662</v>
      </c>
      <c r="D963">
        <v>0.446249726207354</v>
      </c>
      <c r="E963">
        <v>512.449354607548</v>
      </c>
      <c r="F963">
        <v>31.7674787698322</v>
      </c>
      <c r="G963">
        <v>2895.23796209755</v>
      </c>
      <c r="H963">
        <v>0.212120592180588</v>
      </c>
      <c r="I963">
        <v>0.148010885593075</v>
      </c>
      <c r="J963">
        <v>17.4900131532724</v>
      </c>
      <c r="K963">
        <v>2.99394942742224</v>
      </c>
    </row>
    <row r="964" spans="1:11">
      <c r="A964">
        <v>962</v>
      </c>
      <c r="B964">
        <v>54.8435982385494</v>
      </c>
      <c r="C964">
        <v>4464.59531388314</v>
      </c>
      <c r="D964">
        <v>0.446249702686697</v>
      </c>
      <c r="E964">
        <v>512.449542729098</v>
      </c>
      <c r="F964">
        <v>31.7674648943623</v>
      </c>
      <c r="G964">
        <v>2895.23676424164</v>
      </c>
      <c r="H964">
        <v>0.212120606336639</v>
      </c>
      <c r="I964">
        <v>0.148010888790163</v>
      </c>
      <c r="J964">
        <v>17.4900143440466</v>
      </c>
      <c r="K964">
        <v>2.99394942742224</v>
      </c>
    </row>
    <row r="965" spans="1:11">
      <c r="A965">
        <v>963</v>
      </c>
      <c r="B965">
        <v>54.8435983270776</v>
      </c>
      <c r="C965">
        <v>4464.59572043205</v>
      </c>
      <c r="D965">
        <v>0.446249713011647</v>
      </c>
      <c r="E965">
        <v>512.44957701404</v>
      </c>
      <c r="F965">
        <v>31.7674621170695</v>
      </c>
      <c r="G965">
        <v>2895.23648125299</v>
      </c>
      <c r="H965">
        <v>0.212120609494648</v>
      </c>
      <c r="I965">
        <v>0.148010889503387</v>
      </c>
      <c r="J965">
        <v>17.4900148100213</v>
      </c>
      <c r="K965">
        <v>2.99394942742224</v>
      </c>
    </row>
    <row r="966" spans="1:11">
      <c r="A966">
        <v>964</v>
      </c>
      <c r="B966">
        <v>54.84359891675</v>
      </c>
      <c r="C966">
        <v>4464.59587908543</v>
      </c>
      <c r="D966">
        <v>0.446249720249385</v>
      </c>
      <c r="E966">
        <v>512.449589013748</v>
      </c>
      <c r="F966">
        <v>31.7674610641849</v>
      </c>
      <c r="G966">
        <v>2895.23640335611</v>
      </c>
      <c r="H966">
        <v>0.212120609079067</v>
      </c>
      <c r="I966">
        <v>0.148010889409529</v>
      </c>
      <c r="J966">
        <v>17.4900150552749</v>
      </c>
      <c r="K966">
        <v>2.99394942742224</v>
      </c>
    </row>
    <row r="967" spans="1:11">
      <c r="A967">
        <v>965</v>
      </c>
      <c r="B967">
        <v>54.8436003905513</v>
      </c>
      <c r="C967">
        <v>4464.59587255741</v>
      </c>
      <c r="D967">
        <v>0.44624970894222</v>
      </c>
      <c r="E967">
        <v>512.449590538611</v>
      </c>
      <c r="F967">
        <v>31.7674610958195</v>
      </c>
      <c r="G967">
        <v>2895.23634527426</v>
      </c>
      <c r="H967">
        <v>0.21212060882878</v>
      </c>
      <c r="I967">
        <v>0.148010889353003</v>
      </c>
      <c r="J967">
        <v>17.4900149533004</v>
      </c>
      <c r="K967">
        <v>2.99394942742224</v>
      </c>
    </row>
    <row r="968" spans="1:11">
      <c r="A968">
        <v>966</v>
      </c>
      <c r="B968">
        <v>54.8436017988016</v>
      </c>
      <c r="C968">
        <v>4464.59607628639</v>
      </c>
      <c r="D968">
        <v>0.446249716374732</v>
      </c>
      <c r="E968">
        <v>512.449607444826</v>
      </c>
      <c r="F968">
        <v>31.7674595002794</v>
      </c>
      <c r="G968">
        <v>2895.23613153688</v>
      </c>
      <c r="H968">
        <v>0.212120609831572</v>
      </c>
      <c r="I968">
        <v>0.14801088957948</v>
      </c>
      <c r="J968">
        <v>17.4900151982346</v>
      </c>
      <c r="K968">
        <v>2.99394942742224</v>
      </c>
    </row>
    <row r="969" spans="1:11">
      <c r="A969">
        <v>967</v>
      </c>
      <c r="B969">
        <v>54.8436024215729</v>
      </c>
      <c r="C969">
        <v>4464.59629211837</v>
      </c>
      <c r="D969">
        <v>0.446249714804243</v>
      </c>
      <c r="E969">
        <v>512.449626694639</v>
      </c>
      <c r="F969">
        <v>31.7674579520771</v>
      </c>
      <c r="G969">
        <v>2895.23591845063</v>
      </c>
      <c r="H969">
        <v>0.212120610677114</v>
      </c>
      <c r="I969">
        <v>0.148010889770442</v>
      </c>
      <c r="J969">
        <v>17.4900153991686</v>
      </c>
      <c r="K969">
        <v>2.99394942742224</v>
      </c>
    </row>
    <row r="970" spans="1:11">
      <c r="A970">
        <v>968</v>
      </c>
      <c r="B970">
        <v>54.8436087611705</v>
      </c>
      <c r="C970">
        <v>4464.59681929525</v>
      </c>
      <c r="D970">
        <v>0.4462497148718</v>
      </c>
      <c r="E970">
        <v>512.449674073478</v>
      </c>
      <c r="F970">
        <v>31.7674542363414</v>
      </c>
      <c r="G970">
        <v>2895.23563703047</v>
      </c>
      <c r="H970">
        <v>0.212120616081433</v>
      </c>
      <c r="I970">
        <v>0.148010890990986</v>
      </c>
      <c r="J970">
        <v>17.4900158529011</v>
      </c>
      <c r="K970">
        <v>2.99394942742224</v>
      </c>
    </row>
    <row r="971" spans="1:11">
      <c r="A971">
        <v>969</v>
      </c>
      <c r="B971">
        <v>54.8436065429164</v>
      </c>
      <c r="C971">
        <v>4464.59662750976</v>
      </c>
      <c r="D971">
        <v>0.446249705733371</v>
      </c>
      <c r="E971">
        <v>512.449657646935</v>
      </c>
      <c r="F971">
        <v>31.7674555861901</v>
      </c>
      <c r="G971">
        <v>2895.2357428079</v>
      </c>
      <c r="H971">
        <v>0.212120616140803</v>
      </c>
      <c r="I971">
        <v>0.148010891004395</v>
      </c>
      <c r="J971">
        <v>17.4900156374034</v>
      </c>
      <c r="K971">
        <v>2.99394942742224</v>
      </c>
    </row>
    <row r="972" spans="1:11">
      <c r="A972">
        <v>970</v>
      </c>
      <c r="B972">
        <v>54.8436075451252</v>
      </c>
      <c r="C972">
        <v>4464.59654647565</v>
      </c>
      <c r="D972">
        <v>0.446249704390477</v>
      </c>
      <c r="E972">
        <v>512.449651412163</v>
      </c>
      <c r="F972">
        <v>31.767456275656</v>
      </c>
      <c r="G972">
        <v>2895.23583160569</v>
      </c>
      <c r="H972">
        <v>0.212120615147775</v>
      </c>
      <c r="I972">
        <v>0.148010890780123</v>
      </c>
      <c r="J972">
        <v>17.4900155250738</v>
      </c>
      <c r="K972">
        <v>2.99394942742224</v>
      </c>
    </row>
    <row r="973" spans="1:11">
      <c r="A973">
        <v>971</v>
      </c>
      <c r="B973">
        <v>54.843606423347</v>
      </c>
      <c r="C973">
        <v>4464.59660044623</v>
      </c>
      <c r="D973">
        <v>0.446249705889263</v>
      </c>
      <c r="E973">
        <v>512.449655053083</v>
      </c>
      <c r="F973">
        <v>31.7674558010673</v>
      </c>
      <c r="G973">
        <v>2895.23575296948</v>
      </c>
      <c r="H973">
        <v>0.212120615455005</v>
      </c>
      <c r="I973">
        <v>0.14801089084951</v>
      </c>
      <c r="J973">
        <v>17.4900156240241</v>
      </c>
      <c r="K973">
        <v>2.99394942742224</v>
      </c>
    </row>
    <row r="974" spans="1:11">
      <c r="A974">
        <v>972</v>
      </c>
      <c r="B974">
        <v>54.8436150580727</v>
      </c>
      <c r="C974">
        <v>4464.59730652934</v>
      </c>
      <c r="D974">
        <v>0.446249705313647</v>
      </c>
      <c r="E974">
        <v>512.449721166115</v>
      </c>
      <c r="F974">
        <v>31.7674507311682</v>
      </c>
      <c r="G974">
        <v>2895.23529515658</v>
      </c>
      <c r="H974">
        <v>0.212120621788679</v>
      </c>
      <c r="I974">
        <v>0.148010892279945</v>
      </c>
      <c r="J974">
        <v>17.4900161228497</v>
      </c>
      <c r="K974">
        <v>2.99394942742224</v>
      </c>
    </row>
    <row r="975" spans="1:11">
      <c r="A975">
        <v>973</v>
      </c>
      <c r="B975">
        <v>54.8436110303099</v>
      </c>
      <c r="C975">
        <v>4464.59696249981</v>
      </c>
      <c r="D975">
        <v>0.446249699242314</v>
      </c>
      <c r="E975">
        <v>512.449690064483</v>
      </c>
      <c r="F975">
        <v>31.7674531446855</v>
      </c>
      <c r="G975">
        <v>2895.23550465939</v>
      </c>
      <c r="H975">
        <v>0.212120620315634</v>
      </c>
      <c r="I975">
        <v>0.148010891947263</v>
      </c>
      <c r="J975">
        <v>17.4900158205826</v>
      </c>
      <c r="K975">
        <v>2.99394942742224</v>
      </c>
    </row>
    <row r="976" spans="1:11">
      <c r="A976">
        <v>974</v>
      </c>
      <c r="B976">
        <v>54.8436042686224</v>
      </c>
      <c r="C976">
        <v>4464.59647722022</v>
      </c>
      <c r="D976">
        <v>0.44624968888834</v>
      </c>
      <c r="E976">
        <v>512.449643877266</v>
      </c>
      <c r="F976">
        <v>31.7674566736182</v>
      </c>
      <c r="G976">
        <v>2895.23582129366</v>
      </c>
      <c r="H976">
        <v>0.21212061808652</v>
      </c>
      <c r="I976">
        <v>0.148010891443827</v>
      </c>
      <c r="J976">
        <v>17.4900154897994</v>
      </c>
      <c r="K976">
        <v>2.99394942742224</v>
      </c>
    </row>
    <row r="977" spans="1:11">
      <c r="A977">
        <v>975</v>
      </c>
      <c r="B977">
        <v>54.8436049224055</v>
      </c>
      <c r="C977">
        <v>4464.59627645618</v>
      </c>
      <c r="D977">
        <v>0.446249685651538</v>
      </c>
      <c r="E977">
        <v>512.449626991787</v>
      </c>
      <c r="F977">
        <v>31.7674581151861</v>
      </c>
      <c r="G977">
        <v>2895.23608027758</v>
      </c>
      <c r="H977">
        <v>0.212120618656455</v>
      </c>
      <c r="I977">
        <v>0.148010891572545</v>
      </c>
      <c r="J977">
        <v>17.4900152448637</v>
      </c>
      <c r="K977">
        <v>2.99394942742224</v>
      </c>
    </row>
    <row r="978" spans="1:11">
      <c r="A978">
        <v>976</v>
      </c>
      <c r="B978">
        <v>54.843592469587</v>
      </c>
      <c r="C978">
        <v>4464.59534077919</v>
      </c>
      <c r="D978">
        <v>0.446249692076222</v>
      </c>
      <c r="E978">
        <v>512.449538890585</v>
      </c>
      <c r="F978">
        <v>31.7674646793817</v>
      </c>
      <c r="G978">
        <v>2895.2367095154</v>
      </c>
      <c r="H978">
        <v>0.212120613013218</v>
      </c>
      <c r="I978">
        <v>0.148010890298042</v>
      </c>
      <c r="J978">
        <v>17.4900145920463</v>
      </c>
      <c r="K978">
        <v>2.99394942742224</v>
      </c>
    </row>
    <row r="979" spans="1:11">
      <c r="A979">
        <v>977</v>
      </c>
      <c r="B979">
        <v>54.8435923627325</v>
      </c>
      <c r="C979">
        <v>4464.5953515738</v>
      </c>
      <c r="D979">
        <v>0.446249694633334</v>
      </c>
      <c r="E979">
        <v>512.449539871207</v>
      </c>
      <c r="F979">
        <v>31.7674645409839</v>
      </c>
      <c r="G979">
        <v>2895.23670425117</v>
      </c>
      <c r="H979">
        <v>0.212120614326018</v>
      </c>
      <c r="I979">
        <v>0.148010890594532</v>
      </c>
      <c r="J979">
        <v>17.4900146009418</v>
      </c>
      <c r="K979">
        <v>2.99394942742224</v>
      </c>
    </row>
    <row r="980" spans="1:11">
      <c r="A980">
        <v>978</v>
      </c>
      <c r="B980">
        <v>54.8435889103409</v>
      </c>
      <c r="C980">
        <v>4464.59511551402</v>
      </c>
      <c r="D980">
        <v>0.446249701000352</v>
      </c>
      <c r="E980">
        <v>512.449517558353</v>
      </c>
      <c r="F980">
        <v>31.7674661949822</v>
      </c>
      <c r="G980">
        <v>2895.23683149081</v>
      </c>
      <c r="H980">
        <v>0.212120611581796</v>
      </c>
      <c r="I980">
        <v>0.148010889974761</v>
      </c>
      <c r="J980">
        <v>17.4900144495099</v>
      </c>
      <c r="K980">
        <v>2.99394942742224</v>
      </c>
    </row>
    <row r="981" spans="1:11">
      <c r="A981">
        <v>979</v>
      </c>
      <c r="B981">
        <v>54.8435876065634</v>
      </c>
      <c r="C981">
        <v>4464.59520678504</v>
      </c>
      <c r="D981">
        <v>0.446249708834543</v>
      </c>
      <c r="E981">
        <v>512.449523807352</v>
      </c>
      <c r="F981">
        <v>31.7674654195403</v>
      </c>
      <c r="G981">
        <v>2895.23676754411</v>
      </c>
      <c r="H981">
        <v>0.212120613429657</v>
      </c>
      <c r="I981">
        <v>0.148010890392093</v>
      </c>
      <c r="J981">
        <v>17.4900146096133</v>
      </c>
      <c r="K981">
        <v>2.99394942742224</v>
      </c>
    </row>
    <row r="982" spans="1:11">
      <c r="A982">
        <v>980</v>
      </c>
      <c r="B982">
        <v>54.8435795658426</v>
      </c>
      <c r="C982">
        <v>4464.59459221421</v>
      </c>
      <c r="D982">
        <v>0.446249716023425</v>
      </c>
      <c r="E982">
        <v>512.449465324423</v>
      </c>
      <c r="F982">
        <v>31.7674698833449</v>
      </c>
      <c r="G982">
        <v>2895.23727313721</v>
      </c>
      <c r="H982">
        <v>0.212120609557388</v>
      </c>
      <c r="I982">
        <v>0.148010889517556</v>
      </c>
      <c r="J982">
        <v>17.4900142053633</v>
      </c>
      <c r="K982">
        <v>2.99394942742224</v>
      </c>
    </row>
    <row r="983" spans="1:11">
      <c r="A983">
        <v>981</v>
      </c>
      <c r="B983">
        <v>54.8435860803845</v>
      </c>
      <c r="C983">
        <v>4464.59500907128</v>
      </c>
      <c r="D983">
        <v>0.446249703733488</v>
      </c>
      <c r="E983">
        <v>512.449506059488</v>
      </c>
      <c r="F983">
        <v>31.7674667884699</v>
      </c>
      <c r="G983">
        <v>2895.2368806292</v>
      </c>
      <c r="H983">
        <v>0.212120611931286</v>
      </c>
      <c r="I983">
        <v>0.148010890053692</v>
      </c>
      <c r="J983">
        <v>17.4900144317529</v>
      </c>
      <c r="K983">
        <v>2.99394942742224</v>
      </c>
    </row>
    <row r="984" spans="1:11">
      <c r="A984">
        <v>982</v>
      </c>
      <c r="B984">
        <v>54.8435913735104</v>
      </c>
      <c r="C984">
        <v>4464.59506843273</v>
      </c>
      <c r="D984">
        <v>0.446249707245315</v>
      </c>
      <c r="E984">
        <v>512.449514846579</v>
      </c>
      <c r="F984">
        <v>31.7674663263327</v>
      </c>
      <c r="G984">
        <v>2895.2369481715</v>
      </c>
      <c r="H984">
        <v>0.212120612715546</v>
      </c>
      <c r="I984">
        <v>0.148010890230814</v>
      </c>
      <c r="J984">
        <v>17.4900143257898</v>
      </c>
      <c r="K984">
        <v>2.99394942742224</v>
      </c>
    </row>
    <row r="985" spans="1:11">
      <c r="A985">
        <v>983</v>
      </c>
      <c r="B985">
        <v>54.8435855412899</v>
      </c>
      <c r="C985">
        <v>4464.59506801443</v>
      </c>
      <c r="D985">
        <v>0.446249708540507</v>
      </c>
      <c r="E985">
        <v>512.449511007933</v>
      </c>
      <c r="F985">
        <v>31.7674663732958</v>
      </c>
      <c r="G985">
        <v>2895.23685696226</v>
      </c>
      <c r="H985">
        <v>0.212120613211423</v>
      </c>
      <c r="I985">
        <v>0.148010890342806</v>
      </c>
      <c r="J985">
        <v>17.4900145000982</v>
      </c>
      <c r="K985">
        <v>2.99394942742224</v>
      </c>
    </row>
    <row r="986" spans="1:11">
      <c r="A986">
        <v>984</v>
      </c>
      <c r="B986">
        <v>54.8435828300363</v>
      </c>
      <c r="C986">
        <v>4464.59462535393</v>
      </c>
      <c r="D986">
        <v>0.446249681617813</v>
      </c>
      <c r="E986">
        <v>512.44947363549</v>
      </c>
      <c r="F986">
        <v>31.7674694870032</v>
      </c>
      <c r="G986">
        <v>2895.2370430894</v>
      </c>
      <c r="H986">
        <v>0.212120611706992</v>
      </c>
      <c r="I986">
        <v>0.148010890003036</v>
      </c>
      <c r="J986">
        <v>17.4900139816052</v>
      </c>
      <c r="K986">
        <v>2.99394942742224</v>
      </c>
    </row>
    <row r="987" spans="1:11">
      <c r="A987">
        <v>985</v>
      </c>
      <c r="B987">
        <v>54.8435862154139</v>
      </c>
      <c r="C987">
        <v>4464.59497702489</v>
      </c>
      <c r="D987">
        <v>0.446249711274445</v>
      </c>
      <c r="E987">
        <v>512.449503049926</v>
      </c>
      <c r="F987">
        <v>31.7674671146698</v>
      </c>
      <c r="G987">
        <v>2895.23701866233</v>
      </c>
      <c r="H987">
        <v>0.212120612535862</v>
      </c>
      <c r="I987">
        <v>0.148010890190233</v>
      </c>
      <c r="J987">
        <v>17.4900144085032</v>
      </c>
      <c r="K987">
        <v>2.99394942742224</v>
      </c>
    </row>
    <row r="988" spans="1:11">
      <c r="A988">
        <v>986</v>
      </c>
      <c r="B988">
        <v>54.8435813910687</v>
      </c>
      <c r="C988">
        <v>4464.59499832882</v>
      </c>
      <c r="D988">
        <v>0.44624971059956</v>
      </c>
      <c r="E988">
        <v>512.449502228542</v>
      </c>
      <c r="F988">
        <v>31.7674670118289</v>
      </c>
      <c r="G988">
        <v>2895.23696359469</v>
      </c>
      <c r="H988">
        <v>0.212120613215661</v>
      </c>
      <c r="I988">
        <v>0.148010890343763</v>
      </c>
      <c r="J988">
        <v>17.4900145451938</v>
      </c>
      <c r="K988">
        <v>2.99394942742224</v>
      </c>
    </row>
    <row r="989" spans="1:11">
      <c r="A989">
        <v>987</v>
      </c>
      <c r="B989">
        <v>54.843591116158</v>
      </c>
      <c r="C989">
        <v>4464.59554890067</v>
      </c>
      <c r="D989">
        <v>0.446249708233796</v>
      </c>
      <c r="E989">
        <v>512.449554628056</v>
      </c>
      <c r="F989">
        <v>31.7674630150115</v>
      </c>
      <c r="G989">
        <v>2895.23654634368</v>
      </c>
      <c r="H989">
        <v>0.212120616196913</v>
      </c>
      <c r="I989">
        <v>0.148010891017067</v>
      </c>
      <c r="J989">
        <v>17.4900149059929</v>
      </c>
      <c r="K989">
        <v>2.99394942742224</v>
      </c>
    </row>
    <row r="990" spans="1:11">
      <c r="A990">
        <v>988</v>
      </c>
      <c r="B990">
        <v>54.8435874277328</v>
      </c>
      <c r="C990">
        <v>4464.59506855435</v>
      </c>
      <c r="D990">
        <v>0.446249709684926</v>
      </c>
      <c r="E990">
        <v>512.449511139941</v>
      </c>
      <c r="F990">
        <v>31.7674665233864</v>
      </c>
      <c r="G990">
        <v>2895.23692017354</v>
      </c>
      <c r="H990">
        <v>0.212120612728379</v>
      </c>
      <c r="I990">
        <v>0.148010890233712</v>
      </c>
      <c r="J990">
        <v>17.4900144993494</v>
      </c>
      <c r="K990">
        <v>2.99394942742224</v>
      </c>
    </row>
    <row r="991" spans="1:11">
      <c r="A991">
        <v>989</v>
      </c>
      <c r="B991">
        <v>54.843588504026</v>
      </c>
      <c r="C991">
        <v>4464.59517665398</v>
      </c>
      <c r="D991">
        <v>0.446249713535477</v>
      </c>
      <c r="E991">
        <v>512.449520646892</v>
      </c>
      <c r="F991">
        <v>31.7674657405994</v>
      </c>
      <c r="G991">
        <v>2895.23686483986</v>
      </c>
      <c r="H991">
        <v>0.212120613319401</v>
      </c>
      <c r="I991">
        <v>0.148010890367192</v>
      </c>
      <c r="J991">
        <v>17.4900146054939</v>
      </c>
      <c r="K991">
        <v>2.99394942742224</v>
      </c>
    </row>
    <row r="992" spans="1:11">
      <c r="A992">
        <v>990</v>
      </c>
      <c r="B992">
        <v>54.8435860959263</v>
      </c>
      <c r="C992">
        <v>4464.59501446032</v>
      </c>
      <c r="D992">
        <v>0.446249724496384</v>
      </c>
      <c r="E992">
        <v>512.449502791154</v>
      </c>
      <c r="F992">
        <v>31.7674669361182</v>
      </c>
      <c r="G992">
        <v>2895.23700923093</v>
      </c>
      <c r="H992">
        <v>0.212120611255083</v>
      </c>
      <c r="I992">
        <v>0.148010889900974</v>
      </c>
      <c r="J992">
        <v>17.4900146140212</v>
      </c>
      <c r="K992">
        <v>2.99394942742224</v>
      </c>
    </row>
    <row r="993" spans="1:11">
      <c r="A993">
        <v>991</v>
      </c>
      <c r="B993">
        <v>54.8435930415025</v>
      </c>
      <c r="C993">
        <v>4464.59557727359</v>
      </c>
      <c r="D993">
        <v>0.446249721280015</v>
      </c>
      <c r="E993">
        <v>512.449555101062</v>
      </c>
      <c r="F993">
        <v>31.7674629685931</v>
      </c>
      <c r="G993">
        <v>2895.23664910395</v>
      </c>
      <c r="H993">
        <v>0.212120616325093</v>
      </c>
      <c r="I993">
        <v>0.148010891046016</v>
      </c>
      <c r="J993">
        <v>17.490015030242</v>
      </c>
      <c r="K993">
        <v>2.99394942742224</v>
      </c>
    </row>
    <row r="994" spans="1:11">
      <c r="A994">
        <v>992</v>
      </c>
      <c r="B994">
        <v>54.8435870355034</v>
      </c>
      <c r="C994">
        <v>4464.59510828249</v>
      </c>
      <c r="D994">
        <v>0.446249729636622</v>
      </c>
      <c r="E994">
        <v>512.449510673768</v>
      </c>
      <c r="F994">
        <v>31.7674663035929</v>
      </c>
      <c r="G994">
        <v>2895.23696169107</v>
      </c>
      <c r="H994">
        <v>0.212120610886889</v>
      </c>
      <c r="I994">
        <v>0.148010889817819</v>
      </c>
      <c r="J994">
        <v>17.4900147276797</v>
      </c>
      <c r="K994">
        <v>2.99394942742224</v>
      </c>
    </row>
    <row r="995" spans="1:11">
      <c r="A995">
        <v>993</v>
      </c>
      <c r="B995">
        <v>54.8435722926399</v>
      </c>
      <c r="C995">
        <v>4464.59390019793</v>
      </c>
      <c r="D995">
        <v>0.446249717605895</v>
      </c>
      <c r="E995">
        <v>512.449399597163</v>
      </c>
      <c r="F995">
        <v>31.7674748401993</v>
      </c>
      <c r="G995">
        <v>2895.23773151687</v>
      </c>
      <c r="H995">
        <v>0.212120604276454</v>
      </c>
      <c r="I995">
        <v>0.148010888324878</v>
      </c>
      <c r="J995">
        <v>17.4900137570961</v>
      </c>
      <c r="K995">
        <v>2.99394942742224</v>
      </c>
    </row>
    <row r="996" spans="1:11">
      <c r="A996">
        <v>994</v>
      </c>
      <c r="B996">
        <v>54.8435903824718</v>
      </c>
      <c r="C996">
        <v>4464.5952392816</v>
      </c>
      <c r="D996">
        <v>0.446249729257527</v>
      </c>
      <c r="E996">
        <v>512.449524504665</v>
      </c>
      <c r="F996">
        <v>31.7674653263947</v>
      </c>
      <c r="G996">
        <v>2895.23692147119</v>
      </c>
      <c r="H996">
        <v>0.212120612870006</v>
      </c>
      <c r="I996">
        <v>0.148010890265698</v>
      </c>
      <c r="J996">
        <v>17.4900147474127</v>
      </c>
      <c r="K996">
        <v>2.99394942742224</v>
      </c>
    </row>
    <row r="997" spans="1:11">
      <c r="A997">
        <v>995</v>
      </c>
      <c r="B997">
        <v>54.8435877791393</v>
      </c>
      <c r="C997">
        <v>4464.59541272284</v>
      </c>
      <c r="D997">
        <v>0.446249744734082</v>
      </c>
      <c r="E997">
        <v>512.449536788033</v>
      </c>
      <c r="F997">
        <v>31.7674640207214</v>
      </c>
      <c r="G997">
        <v>2895.23670082005</v>
      </c>
      <c r="H997">
        <v>0.212120612718428</v>
      </c>
      <c r="I997">
        <v>0.148010890231465</v>
      </c>
      <c r="J997">
        <v>17.4900150647185</v>
      </c>
      <c r="K997">
        <v>2.99394942742224</v>
      </c>
    </row>
    <row r="998" spans="1:11">
      <c r="A998">
        <v>996</v>
      </c>
      <c r="B998">
        <v>54.8435845826236</v>
      </c>
      <c r="C998">
        <v>4464.59519547283</v>
      </c>
      <c r="D998">
        <v>0.446249750911225</v>
      </c>
      <c r="E998">
        <v>512.449516247129</v>
      </c>
      <c r="F998">
        <v>31.7674655440105</v>
      </c>
      <c r="G998">
        <v>2895.23681542698</v>
      </c>
      <c r="H998">
        <v>0.212120610065182</v>
      </c>
      <c r="I998">
        <v>0.14801088963224</v>
      </c>
      <c r="J998">
        <v>17.4900149263596</v>
      </c>
      <c r="K998">
        <v>2.99394942742224</v>
      </c>
    </row>
    <row r="999" spans="1:11">
      <c r="A999">
        <v>997</v>
      </c>
      <c r="B999">
        <v>54.8435953327617</v>
      </c>
      <c r="C999">
        <v>4464.59606338381</v>
      </c>
      <c r="D999">
        <v>0.446249740796723</v>
      </c>
      <c r="E999">
        <v>512.449596409044</v>
      </c>
      <c r="F999">
        <v>31.7674594917309</v>
      </c>
      <c r="G999">
        <v>2895.23628569466</v>
      </c>
      <c r="H999">
        <v>0.212120617156273</v>
      </c>
      <c r="I999">
        <v>0.148010891233734</v>
      </c>
      <c r="J999">
        <v>17.4900155831307</v>
      </c>
      <c r="K999">
        <v>2.99394942742224</v>
      </c>
    </row>
    <row r="1000" spans="1:11">
      <c r="A1000">
        <v>998</v>
      </c>
      <c r="B1000">
        <v>54.8435866545811</v>
      </c>
      <c r="C1000">
        <v>4464.59543102056</v>
      </c>
      <c r="D1000">
        <v>0.446249743110152</v>
      </c>
      <c r="E1000">
        <v>512.449537669044</v>
      </c>
      <c r="F1000">
        <v>31.7674639623111</v>
      </c>
      <c r="G1000">
        <v>2895.2366579451</v>
      </c>
      <c r="H1000">
        <v>0.212120612378054</v>
      </c>
      <c r="I1000">
        <v>0.148010890154593</v>
      </c>
      <c r="J1000">
        <v>17.4900151198506</v>
      </c>
      <c r="K1000">
        <v>2.99394942742224</v>
      </c>
    </row>
    <row r="1001" spans="1:11">
      <c r="A1001">
        <v>999</v>
      </c>
      <c r="B1001">
        <v>54.843591137993</v>
      </c>
      <c r="C1001">
        <v>4464.59523696489</v>
      </c>
      <c r="D1001">
        <v>0.446249737712987</v>
      </c>
      <c r="E1001">
        <v>512.449524439387</v>
      </c>
      <c r="F1001">
        <v>31.7674653189112</v>
      </c>
      <c r="G1001">
        <v>2895.2368938956</v>
      </c>
      <c r="H1001">
        <v>0.212120611268994</v>
      </c>
      <c r="I1001">
        <v>0.148010889904116</v>
      </c>
      <c r="J1001">
        <v>17.4900147531564</v>
      </c>
      <c r="K1001">
        <v>2.99394942742224</v>
      </c>
    </row>
    <row r="1002" spans="1:11">
      <c r="A1002">
        <v>1000</v>
      </c>
      <c r="B1002">
        <v>54.8435892054076</v>
      </c>
      <c r="C1002">
        <v>4464.59515068227</v>
      </c>
      <c r="D1002">
        <v>0.446249748150855</v>
      </c>
      <c r="E1002">
        <v>512.449514799076</v>
      </c>
      <c r="F1002">
        <v>31.7674659933535</v>
      </c>
      <c r="G1002">
        <v>2895.23702207868</v>
      </c>
      <c r="H1002">
        <v>0.212120610219799</v>
      </c>
      <c r="I1002">
        <v>0.148010889667159</v>
      </c>
      <c r="J1002">
        <v>17.4900147641786</v>
      </c>
      <c r="K1002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45.7534790812901</v>
      </c>
    </row>
    <row r="2" spans="1:13">
      <c r="B2" t="s">
        <v>32</v>
      </c>
      <c r="C2">
        <v>18.8518414123631</v>
      </c>
    </row>
    <row r="3" spans="1:13">
      <c r="B3" t="s">
        <v>33</v>
      </c>
      <c r="C3">
        <v>30.0337787688</v>
      </c>
    </row>
    <row r="4" spans="1:13">
      <c r="B4" t="s">
        <v>34</v>
      </c>
      <c r="C4">
        <v>32.0364419932452</v>
      </c>
    </row>
    <row r="5" spans="1:13">
      <c r="B5" t="s">
        <v>35</v>
      </c>
      <c r="C5">
        <v>396.44587974816</v>
      </c>
    </row>
    <row r="6" spans="1:13">
      <c r="B6" t="s">
        <v>36</v>
      </c>
      <c r="C6">
        <v>253.834036202362</v>
      </c>
    </row>
    <row r="7" spans="1:13">
      <c r="B7" t="s">
        <v>37</v>
      </c>
      <c r="C7">
        <v>0.640274118534437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22.9512082244774</v>
      </c>
      <c r="E9">
        <v>29.493235012265</v>
      </c>
      <c r="F9">
        <v>30.0337787688</v>
      </c>
      <c r="G9">
        <v>28.7086848053377</v>
      </c>
      <c r="H9">
        <v>26.4841285002376</v>
      </c>
      <c r="I9">
        <v>23.7509361459271</v>
      </c>
      <c r="J9">
        <v>20.6946497858495</v>
      </c>
      <c r="K9">
        <v>17.4076993769792</v>
      </c>
      <c r="L9">
        <v>9.45905191596628</v>
      </c>
      <c r="M9">
        <v>3.5527136788005e-15</v>
      </c>
    </row>
    <row r="10" spans="1:13">
      <c r="B10" t="s">
        <v>40</v>
      </c>
      <c r="C10">
        <v>0</v>
      </c>
      <c r="D10">
        <v>23.229903319362</v>
      </c>
      <c r="E10">
        <v>9.2250548088466</v>
      </c>
      <c r="F10">
        <v>4.39013205139548</v>
      </c>
      <c r="G10">
        <v>2.70199709056973</v>
      </c>
      <c r="H10">
        <v>1.83464382987123</v>
      </c>
      <c r="I10">
        <v>1.30660941167528</v>
      </c>
      <c r="J10">
        <v>0.950298135134117</v>
      </c>
      <c r="K10">
        <v>0.69150468525192</v>
      </c>
      <c r="L10">
        <v>1.17796041047299</v>
      </c>
      <c r="M10">
        <v>0.300808662988323</v>
      </c>
    </row>
    <row r="11" spans="1:13">
      <c r="B11" t="s">
        <v>41</v>
      </c>
      <c r="C11">
        <v>0</v>
      </c>
      <c r="D11">
        <v>0.278695094884609</v>
      </c>
      <c r="E11">
        <v>2.68302802105901</v>
      </c>
      <c r="F11">
        <v>3.84958829486053</v>
      </c>
      <c r="G11">
        <v>4.02709105403204</v>
      </c>
      <c r="H11">
        <v>4.05920013497133</v>
      </c>
      <c r="I11">
        <v>4.03980176598579</v>
      </c>
      <c r="J11">
        <v>4.00658449521167</v>
      </c>
      <c r="K11">
        <v>3.97845509412225</v>
      </c>
      <c r="L11">
        <v>9.12660787148588</v>
      </c>
      <c r="M11">
        <v>9.7598605789546</v>
      </c>
    </row>
    <row r="12" spans="1:13">
      <c r="B12" t="s">
        <v>42</v>
      </c>
      <c r="C12">
        <v>0</v>
      </c>
      <c r="D12">
        <v>0.764179839012461</v>
      </c>
      <c r="E12">
        <v>0.982002139634308</v>
      </c>
      <c r="F12">
        <v>1</v>
      </c>
      <c r="G12">
        <v>0.955879878663857</v>
      </c>
      <c r="H12">
        <v>0.881811399894511</v>
      </c>
      <c r="I12">
        <v>0.790807454791545</v>
      </c>
      <c r="J12">
        <v>0.689045822210948</v>
      </c>
      <c r="K12">
        <v>0.579604035542235</v>
      </c>
      <c r="L12">
        <v>0.314947113008392</v>
      </c>
      <c r="M12">
        <v>1.18290598933597e-16</v>
      </c>
    </row>
    <row r="15" spans="1:13">
      <c r="A15" t="s">
        <v>55</v>
      </c>
      <c r="B15" t="s">
        <v>56</v>
      </c>
      <c r="C15">
        <v>62.561538525406</v>
      </c>
    </row>
    <row r="16" spans="1:13">
      <c r="B16" t="s">
        <v>57</v>
      </c>
      <c r="C16">
        <v>18.0435961079516</v>
      </c>
    </row>
    <row r="17" spans="1:13">
      <c r="B17" t="s">
        <v>58</v>
      </c>
      <c r="C17">
        <v>38.8163377309214</v>
      </c>
    </row>
    <row r="18" spans="1:13">
      <c r="B18" t="s">
        <v>59</v>
      </c>
      <c r="C18">
        <v>53.3955475132072</v>
      </c>
    </row>
    <row r="19" spans="1:13">
      <c r="B19" t="s">
        <v>60</v>
      </c>
      <c r="C19">
        <v>597.77160105619</v>
      </c>
    </row>
    <row r="20" spans="1:13">
      <c r="B20" t="s">
        <v>61</v>
      </c>
      <c r="C20">
        <v>337.089556334214</v>
      </c>
    </row>
    <row r="21" spans="1:13">
      <c r="B21" t="s">
        <v>62</v>
      </c>
      <c r="C21">
        <v>0.563910289044541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32.6610985600953</v>
      </c>
      <c r="E23">
        <v>38.8163377309214</v>
      </c>
      <c r="F23">
        <v>38.1865723188216</v>
      </c>
      <c r="G23">
        <v>35.7940936153325</v>
      </c>
      <c r="H23">
        <v>32.5847230007035</v>
      </c>
      <c r="I23">
        <v>28.9333296231505</v>
      </c>
      <c r="J23">
        <v>25.0123923676019</v>
      </c>
      <c r="K23">
        <v>20.9031397639173</v>
      </c>
      <c r="L23">
        <v>11.1879085181541</v>
      </c>
      <c r="M23">
        <v>8.88178419700125e-15</v>
      </c>
    </row>
    <row r="24" spans="1:13">
      <c r="B24" t="s">
        <v>40</v>
      </c>
      <c r="C24">
        <v>0</v>
      </c>
      <c r="D24">
        <v>33.5232722355904</v>
      </c>
      <c r="E24">
        <v>9.2250548088466</v>
      </c>
      <c r="F24">
        <v>4.39013205139548</v>
      </c>
      <c r="G24">
        <v>2.70199709056973</v>
      </c>
      <c r="H24">
        <v>1.83464382987123</v>
      </c>
      <c r="I24">
        <v>1.30660941167528</v>
      </c>
      <c r="J24">
        <v>0.950298135134117</v>
      </c>
      <c r="K24">
        <v>0.69150468525192</v>
      </c>
      <c r="L24">
        <v>1.17796041047299</v>
      </c>
      <c r="M24">
        <v>0.300808662988323</v>
      </c>
    </row>
    <row r="25" spans="1:13">
      <c r="B25" t="s">
        <v>41</v>
      </c>
      <c r="C25">
        <v>0</v>
      </c>
      <c r="D25">
        <v>0.862173675495056</v>
      </c>
      <c r="E25">
        <v>3.06981563802049</v>
      </c>
      <c r="F25">
        <v>5.01989746349533</v>
      </c>
      <c r="G25">
        <v>5.09447579405878</v>
      </c>
      <c r="H25">
        <v>5.04401444450024</v>
      </c>
      <c r="I25">
        <v>4.95800278922833</v>
      </c>
      <c r="J25">
        <v>4.87123539068267</v>
      </c>
      <c r="K25">
        <v>4.80075728893654</v>
      </c>
      <c r="L25">
        <v>10.8931916562362</v>
      </c>
      <c r="M25">
        <v>11.4887171811424</v>
      </c>
    </row>
    <row r="26" spans="1:13">
      <c r="B26" t="s">
        <v>42</v>
      </c>
      <c r="C26">
        <v>0</v>
      </c>
      <c r="D26">
        <v>0.841426586570458</v>
      </c>
      <c r="E26">
        <v>1</v>
      </c>
      <c r="F26">
        <v>0.983775764306632</v>
      </c>
      <c r="G26">
        <v>0.92213989540849</v>
      </c>
      <c r="H26">
        <v>0.839458972832108</v>
      </c>
      <c r="I26">
        <v>0.745390506021436</v>
      </c>
      <c r="J26">
        <v>0.6443779560295</v>
      </c>
      <c r="K26">
        <v>0.538513960508585</v>
      </c>
      <c r="L26">
        <v>0.288226792432344</v>
      </c>
      <c r="M26">
        <v>2.28815615181696e-16</v>
      </c>
    </row>
    <row r="29" spans="1:13">
      <c r="A29" t="s">
        <v>65</v>
      </c>
      <c r="B29" t="s">
        <v>66</v>
      </c>
      <c r="C29">
        <v>38.52502493055</v>
      </c>
    </row>
    <row r="30" spans="1:13">
      <c r="B30" t="s">
        <v>67</v>
      </c>
      <c r="C30">
        <v>18.8492448929678</v>
      </c>
    </row>
    <row r="31" spans="1:13">
      <c r="B31" t="s">
        <v>68</v>
      </c>
      <c r="C31">
        <v>27.3149692778044</v>
      </c>
    </row>
    <row r="32" spans="1:13">
      <c r="B32" t="s">
        <v>69</v>
      </c>
      <c r="C32">
        <v>24.4807784142923</v>
      </c>
    </row>
    <row r="33" spans="1:12">
      <c r="B33" t="s">
        <v>70</v>
      </c>
      <c r="C33">
        <v>327.172632016368</v>
      </c>
    </row>
    <row r="34" spans="1:12">
      <c r="B34" t="s">
        <v>71</v>
      </c>
      <c r="C34">
        <v>188.77311336958</v>
      </c>
    </row>
    <row r="35" spans="1:12">
      <c r="B35" t="s">
        <v>72</v>
      </c>
      <c r="C35">
        <v>0.576983203656644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27.3149692778044</v>
      </c>
      <c r="E37">
        <v>25.9158715798492</v>
      </c>
      <c r="F37">
        <v>25.129904636759</v>
      </c>
      <c r="G37">
        <v>23.40276972472</v>
      </c>
      <c r="H37">
        <v>21.1333529549761</v>
      </c>
      <c r="I37">
        <v>18.5137944620458</v>
      </c>
      <c r="J37">
        <v>15.6421819491666</v>
      </c>
      <c r="K37">
        <v>8.58582104275287</v>
      </c>
      <c r="L37">
        <v>-8.88178419700125e-15</v>
      </c>
    </row>
    <row r="38" spans="1:12">
      <c r="B38" t="s">
        <v>40</v>
      </c>
      <c r="C38">
        <v>0</v>
      </c>
      <c r="D38">
        <v>27.6171662575247</v>
      </c>
      <c r="E38">
        <v>4.39013205139548</v>
      </c>
      <c r="F38">
        <v>2.70199709056973</v>
      </c>
      <c r="G38">
        <v>1.83464382987123</v>
      </c>
      <c r="H38">
        <v>1.30660941167528</v>
      </c>
      <c r="I38">
        <v>0.950298135134117</v>
      </c>
      <c r="J38">
        <v>0.69150468525192</v>
      </c>
      <c r="K38">
        <v>1.17796041047299</v>
      </c>
      <c r="L38">
        <v>0.300808662988323</v>
      </c>
    </row>
    <row r="39" spans="1:12">
      <c r="B39" t="s">
        <v>41</v>
      </c>
      <c r="C39">
        <v>0</v>
      </c>
      <c r="D39">
        <v>0.302196979720335</v>
      </c>
      <c r="E39">
        <v>5.78922974935066</v>
      </c>
      <c r="F39">
        <v>3.48796403365989</v>
      </c>
      <c r="G39">
        <v>3.56177874191031</v>
      </c>
      <c r="H39">
        <v>3.57602618141915</v>
      </c>
      <c r="I39">
        <v>3.56985662806442</v>
      </c>
      <c r="J39">
        <v>3.56311719813115</v>
      </c>
      <c r="K39">
        <v>8.23432131688668</v>
      </c>
      <c r="L39">
        <v>8.8866297057412</v>
      </c>
    </row>
    <row r="40" spans="1:12">
      <c r="B40" t="s">
        <v>42</v>
      </c>
      <c r="C40">
        <v>0</v>
      </c>
      <c r="D40">
        <v>1</v>
      </c>
      <c r="E40">
        <v>0.948779085792637</v>
      </c>
      <c r="F40">
        <v>0.920004865507175</v>
      </c>
      <c r="G40">
        <v>0.856774521204994</v>
      </c>
      <c r="H40">
        <v>0.773691258446651</v>
      </c>
      <c r="I40">
        <v>0.677789320344934</v>
      </c>
      <c r="J40">
        <v>0.57265969403367</v>
      </c>
      <c r="K40">
        <v>0.314326586108575</v>
      </c>
      <c r="L40">
        <v>-3.25161786076707e-16</v>
      </c>
    </row>
    <row r="43" spans="1:12">
      <c r="A43" t="s">
        <v>75</v>
      </c>
      <c r="B43" t="s">
        <v>76</v>
      </c>
      <c r="C43">
        <v>55.2021722190995</v>
      </c>
    </row>
    <row r="44" spans="1:12">
      <c r="B44" t="s">
        <v>77</v>
      </c>
      <c r="C44">
        <v>17.9667986595237</v>
      </c>
    </row>
    <row r="45" spans="1:12">
      <c r="B45" t="s">
        <v>78</v>
      </c>
      <c r="C45">
        <v>37.182437593397</v>
      </c>
    </row>
    <row r="46" spans="1:12">
      <c r="B46" t="s">
        <v>79</v>
      </c>
      <c r="C46">
        <v>43.5605777859682</v>
      </c>
    </row>
    <row r="47" spans="1:12">
      <c r="B47" t="s">
        <v>80</v>
      </c>
      <c r="C47">
        <v>527.164337435273</v>
      </c>
    </row>
    <row r="48" spans="1:12">
      <c r="B48" t="s">
        <v>81</v>
      </c>
      <c r="C48">
        <v>268.263157516772</v>
      </c>
    </row>
    <row r="49" spans="1:12">
      <c r="B49" t="s">
        <v>82</v>
      </c>
      <c r="C49">
        <v>0.508879562722147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37.182437593397</v>
      </c>
      <c r="E51">
        <v>34.3153520606587</v>
      </c>
      <c r="F51">
        <v>32.4297034888899</v>
      </c>
      <c r="G51">
        <v>29.6879557917536</v>
      </c>
      <c r="H51">
        <v>26.4725551055932</v>
      </c>
      <c r="I51">
        <v>22.9621831418368</v>
      </c>
      <c r="J51">
        <v>19.2433872442328</v>
      </c>
      <c r="K51">
        <v>10.3669893251456</v>
      </c>
      <c r="L51">
        <v>0</v>
      </c>
    </row>
    <row r="52" spans="1:12">
      <c r="B52" t="s">
        <v>40</v>
      </c>
      <c r="C52">
        <v>0</v>
      </c>
      <c r="D52">
        <v>38.0758935480997</v>
      </c>
      <c r="E52">
        <v>4.39013205139548</v>
      </c>
      <c r="F52">
        <v>2.70199709056973</v>
      </c>
      <c r="G52">
        <v>1.83464382987123</v>
      </c>
      <c r="H52">
        <v>1.30660941167528</v>
      </c>
      <c r="I52">
        <v>0.950298135134117</v>
      </c>
      <c r="J52">
        <v>0.69150468525192</v>
      </c>
      <c r="K52">
        <v>1.17796041047299</v>
      </c>
      <c r="L52">
        <v>0.300808662988323</v>
      </c>
    </row>
    <row r="53" spans="1:12">
      <c r="B53" t="s">
        <v>41</v>
      </c>
      <c r="C53">
        <v>0</v>
      </c>
      <c r="D53">
        <v>0.893455954702771</v>
      </c>
      <c r="E53">
        <v>7.25721758413378</v>
      </c>
      <c r="F53">
        <v>4.58764566233853</v>
      </c>
      <c r="G53">
        <v>4.57639152700751</v>
      </c>
      <c r="H53">
        <v>4.52201009783569</v>
      </c>
      <c r="I53">
        <v>4.46067009889048</v>
      </c>
      <c r="J53">
        <v>4.4103005828559</v>
      </c>
      <c r="K53">
        <v>10.0543583295602</v>
      </c>
      <c r="L53">
        <v>10.667797988134</v>
      </c>
    </row>
    <row r="54" spans="1:12">
      <c r="B54" t="s">
        <v>42</v>
      </c>
      <c r="C54">
        <v>0</v>
      </c>
      <c r="D54">
        <v>1</v>
      </c>
      <c r="E54">
        <v>0.922891404697807</v>
      </c>
      <c r="F54">
        <v>0.872177984765821</v>
      </c>
      <c r="G54">
        <v>0.798440277541828</v>
      </c>
      <c r="H54">
        <v>0.711963949084777</v>
      </c>
      <c r="I54">
        <v>0.617554539939967</v>
      </c>
      <c r="J54">
        <v>0.517539690502974</v>
      </c>
      <c r="K54">
        <v>0.278814139043607</v>
      </c>
      <c r="L54">
        <v>0</v>
      </c>
    </row>
    <row r="57" spans="1:12">
      <c r="A57" t="s">
        <v>85</v>
      </c>
      <c r="B57" t="s">
        <v>86</v>
      </c>
      <c r="C57">
        <v>37.2564694718958</v>
      </c>
    </row>
    <row r="58" spans="1:12">
      <c r="B58" t="s">
        <v>87</v>
      </c>
      <c r="C58">
        <v>18.6924815505842</v>
      </c>
    </row>
    <row r="59" spans="1:12">
      <c r="B59" t="s">
        <v>88</v>
      </c>
      <c r="C59">
        <v>28.2847385983534</v>
      </c>
    </row>
    <row r="60" spans="1:12">
      <c r="B60" t="s">
        <v>89</v>
      </c>
      <c r="C60">
        <v>21.4371765527467</v>
      </c>
    </row>
    <row r="61" spans="1:12">
      <c r="B61" t="s">
        <v>90</v>
      </c>
      <c r="C61">
        <v>304.218077368957</v>
      </c>
    </row>
    <row r="62" spans="1:12">
      <c r="B62" t="s">
        <v>91</v>
      </c>
      <c r="C62">
        <v>145.373502782827</v>
      </c>
    </row>
    <row r="63" spans="1:12">
      <c r="B63" t="s">
        <v>92</v>
      </c>
      <c r="C63">
        <v>0.477859514595898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28.2847385983534</v>
      </c>
      <c r="E65">
        <v>22.5968188969408</v>
      </c>
      <c r="F65">
        <v>21.2217623406795</v>
      </c>
      <c r="G65">
        <v>19.280609187141</v>
      </c>
      <c r="H65">
        <v>16.9701697460499</v>
      </c>
      <c r="I65">
        <v>14.3925363131875</v>
      </c>
      <c r="J65">
        <v>7.96774209732704</v>
      </c>
      <c r="K65">
        <v>2.66453525910038e-15</v>
      </c>
    </row>
    <row r="66" spans="1:11">
      <c r="B66" t="s">
        <v>40</v>
      </c>
      <c r="C66">
        <v>0</v>
      </c>
      <c r="D66">
        <v>28.5772344634996</v>
      </c>
      <c r="E66">
        <v>2.70199709056973</v>
      </c>
      <c r="F66">
        <v>1.83464382987123</v>
      </c>
      <c r="G66">
        <v>1.30660941167528</v>
      </c>
      <c r="H66">
        <v>0.950298135134117</v>
      </c>
      <c r="I66">
        <v>0.69150468525192</v>
      </c>
      <c r="J66">
        <v>1.17796041047299</v>
      </c>
      <c r="K66">
        <v>0.300808662988323</v>
      </c>
    </row>
    <row r="67" spans="1:11">
      <c r="B67" t="s">
        <v>41</v>
      </c>
      <c r="C67">
        <v>0</v>
      </c>
      <c r="D67">
        <v>0.29249586514612</v>
      </c>
      <c r="E67">
        <v>8.3899167919824</v>
      </c>
      <c r="F67">
        <v>3.20970038613249</v>
      </c>
      <c r="G67">
        <v>3.24776256521379</v>
      </c>
      <c r="H67">
        <v>3.26073757622523</v>
      </c>
      <c r="I67">
        <v>3.26913811811434</v>
      </c>
      <c r="J67">
        <v>7.60275462633342</v>
      </c>
      <c r="K67">
        <v>8.26855076031536</v>
      </c>
    </row>
    <row r="68" spans="1:11">
      <c r="B68" t="s">
        <v>42</v>
      </c>
      <c r="C68">
        <v>0</v>
      </c>
      <c r="D68">
        <v>1</v>
      </c>
      <c r="E68">
        <v>0.798904993177353</v>
      </c>
      <c r="F68">
        <v>0.750290205684096</v>
      </c>
      <c r="G68">
        <v>0.681661211755494</v>
      </c>
      <c r="H68">
        <v>0.599976191649789</v>
      </c>
      <c r="I68">
        <v>0.508844593459503</v>
      </c>
      <c r="J68">
        <v>0.281697568800967</v>
      </c>
      <c r="K68">
        <v>9.4203990955585e-17</v>
      </c>
    </row>
    <row r="71" spans="1:11">
      <c r="A71" t="s">
        <v>95</v>
      </c>
      <c r="B71" t="s">
        <v>96</v>
      </c>
      <c r="C71">
        <v>53.9180688422978</v>
      </c>
    </row>
    <row r="72" spans="1:11">
      <c r="B72" t="s">
        <v>97</v>
      </c>
      <c r="C72">
        <v>17.7692238267735</v>
      </c>
    </row>
    <row r="73" spans="1:11">
      <c r="B73" t="s">
        <v>98</v>
      </c>
      <c r="C73">
        <v>38.1828864587573</v>
      </c>
    </row>
    <row r="74" spans="1:11">
      <c r="B74" t="s">
        <v>99</v>
      </c>
      <c r="C74">
        <v>39.3117078801239</v>
      </c>
    </row>
    <row r="75" spans="1:11">
      <c r="B75" t="s">
        <v>100</v>
      </c>
      <c r="C75">
        <v>494.6805067879</v>
      </c>
    </row>
    <row r="76" spans="1:11">
      <c r="B76" t="s">
        <v>101</v>
      </c>
      <c r="C76">
        <v>218.519314177499</v>
      </c>
    </row>
    <row r="77" spans="1:11">
      <c r="B77" t="s">
        <v>102</v>
      </c>
      <c r="C77">
        <v>0.441738275875082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38.1828864587573</v>
      </c>
      <c r="E79">
        <v>30.0796358004953</v>
      </c>
      <c r="F79">
        <v>27.6645284356188</v>
      </c>
      <c r="G79">
        <v>24.7536739815867</v>
      </c>
      <c r="H79">
        <v>21.5300869000691</v>
      </c>
      <c r="I79">
        <v>18.0840297914257</v>
      </c>
      <c r="J79">
        <v>9.79356721957316</v>
      </c>
      <c r="K79">
        <v>5.32907051820075e-15</v>
      </c>
    </row>
    <row r="80" spans="1:11">
      <c r="B80" t="s">
        <v>40</v>
      </c>
      <c r="C80">
        <v>0</v>
      </c>
      <c r="D80">
        <v>39.0399619881801</v>
      </c>
      <c r="E80">
        <v>2.70199709056973</v>
      </c>
      <c r="F80">
        <v>1.83464382987123</v>
      </c>
      <c r="G80">
        <v>1.30660941167528</v>
      </c>
      <c r="H80">
        <v>0.950298135134117</v>
      </c>
      <c r="I80">
        <v>0.69150468525192</v>
      </c>
      <c r="J80">
        <v>1.17796041047299</v>
      </c>
      <c r="K80">
        <v>0.300808662988323</v>
      </c>
    </row>
    <row r="81" spans="1:11">
      <c r="B81" t="s">
        <v>41</v>
      </c>
      <c r="C81">
        <v>0</v>
      </c>
      <c r="D81">
        <v>0.857075529422736</v>
      </c>
      <c r="E81">
        <v>10.8052477488317</v>
      </c>
      <c r="F81">
        <v>4.24975119474782</v>
      </c>
      <c r="G81">
        <v>4.21746386570733</v>
      </c>
      <c r="H81">
        <v>4.17388521665173</v>
      </c>
      <c r="I81">
        <v>4.13756179389527</v>
      </c>
      <c r="J81">
        <v>9.46842298232557</v>
      </c>
      <c r="K81">
        <v>10.0943758825615</v>
      </c>
    </row>
    <row r="82" spans="1:11">
      <c r="B82" t="s">
        <v>42</v>
      </c>
      <c r="C82">
        <v>0</v>
      </c>
      <c r="D82">
        <v>1</v>
      </c>
      <c r="E82">
        <v>0.787777944262685</v>
      </c>
      <c r="F82">
        <v>0.724526902006222</v>
      </c>
      <c r="G82">
        <v>0.648292370675644</v>
      </c>
      <c r="H82">
        <v>0.563867452067158</v>
      </c>
      <c r="I82">
        <v>0.473616100526055</v>
      </c>
      <c r="J82">
        <v>0.256491012803643</v>
      </c>
      <c r="K82">
        <v>1.39566989623921e-16</v>
      </c>
    </row>
    <row r="85" spans="1:11">
      <c r="A85" t="s">
        <v>105</v>
      </c>
      <c r="B85" t="s">
        <v>106</v>
      </c>
      <c r="C85">
        <v>38.2047686965709</v>
      </c>
    </row>
    <row r="86" spans="1:11">
      <c r="B86" t="s">
        <v>107</v>
      </c>
      <c r="C86">
        <v>18.4785617851512</v>
      </c>
    </row>
    <row r="87" spans="1:11">
      <c r="B87" t="s">
        <v>108</v>
      </c>
      <c r="C87">
        <v>27.6072474932271</v>
      </c>
    </row>
    <row r="88" spans="1:11">
      <c r="B88" t="s">
        <v>109</v>
      </c>
      <c r="C88">
        <v>19.7103432151296</v>
      </c>
    </row>
    <row r="89" spans="1:11">
      <c r="B89" t="s">
        <v>110</v>
      </c>
      <c r="C89">
        <v>263.189092768765</v>
      </c>
    </row>
    <row r="90" spans="1:11">
      <c r="B90" t="s">
        <v>111</v>
      </c>
      <c r="C90">
        <v>110.950722285791</v>
      </c>
    </row>
    <row r="91" spans="1:11">
      <c r="B91" t="s">
        <v>112</v>
      </c>
      <c r="C91">
        <v>0.421562767357048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27.6072474932271</v>
      </c>
      <c r="E93">
        <v>19.163702206648</v>
      </c>
      <c r="F93">
        <v>17.5323078677329</v>
      </c>
      <c r="G93">
        <v>15.5135618899079</v>
      </c>
      <c r="H93">
        <v>13.2133354155222</v>
      </c>
      <c r="I93">
        <v>7.38450535701458</v>
      </c>
      <c r="J93">
        <v>-5.32907051820075e-15</v>
      </c>
    </row>
    <row r="94" spans="1:11">
      <c r="B94" t="s">
        <v>40</v>
      </c>
      <c r="C94">
        <v>0</v>
      </c>
      <c r="D94">
        <v>27.8800341968187</v>
      </c>
      <c r="E94">
        <v>1.83464382987123</v>
      </c>
      <c r="F94">
        <v>1.30660941167528</v>
      </c>
      <c r="G94">
        <v>0.950298135134117</v>
      </c>
      <c r="H94">
        <v>0.69150468525192</v>
      </c>
      <c r="I94">
        <v>1.17796041047299</v>
      </c>
      <c r="J94">
        <v>0.300808662988323</v>
      </c>
    </row>
    <row r="95" spans="1:11">
      <c r="B95" t="s">
        <v>41</v>
      </c>
      <c r="C95">
        <v>0</v>
      </c>
      <c r="D95">
        <v>0.272786703591605</v>
      </c>
      <c r="E95">
        <v>10.2781891164504</v>
      </c>
      <c r="F95">
        <v>2.93800375059038</v>
      </c>
      <c r="G95">
        <v>2.96904411295904</v>
      </c>
      <c r="H95">
        <v>2.99173115963764</v>
      </c>
      <c r="I95">
        <v>7.00679046898063</v>
      </c>
      <c r="J95">
        <v>7.68531402000291</v>
      </c>
    </row>
    <row r="96" spans="1:11">
      <c r="B96" t="s">
        <v>42</v>
      </c>
      <c r="C96">
        <v>0</v>
      </c>
      <c r="D96">
        <v>1</v>
      </c>
      <c r="E96">
        <v>0.694154758142744</v>
      </c>
      <c r="F96">
        <v>0.635061784845956</v>
      </c>
      <c r="G96">
        <v>0.561938016229755</v>
      </c>
      <c r="H96">
        <v>0.478618356240108</v>
      </c>
      <c r="I96">
        <v>0.267484303128235</v>
      </c>
      <c r="J96">
        <v>-1.93031576925883e-16</v>
      </c>
    </row>
    <row r="99" spans="1:10">
      <c r="A99" t="s">
        <v>115</v>
      </c>
      <c r="B99" t="s">
        <v>116</v>
      </c>
      <c r="C99">
        <v>54.8986527094179</v>
      </c>
    </row>
    <row r="100" spans="1:10">
      <c r="B100" t="s">
        <v>117</v>
      </c>
      <c r="C100">
        <v>17.5190657339823</v>
      </c>
    </row>
    <row r="101" spans="1:10">
      <c r="B101" t="s">
        <v>118</v>
      </c>
      <c r="C101">
        <v>37.5728469379165</v>
      </c>
    </row>
    <row r="102" spans="1:10">
      <c r="B102" t="s">
        <v>119</v>
      </c>
      <c r="C102">
        <v>36.7681816811176</v>
      </c>
    </row>
    <row r="103" spans="1:10">
      <c r="B103" t="s">
        <v>120</v>
      </c>
      <c r="C103">
        <v>440.854737404887</v>
      </c>
    </row>
    <row r="104" spans="1:10">
      <c r="B104" t="s">
        <v>121</v>
      </c>
      <c r="C104">
        <v>177.443820477731</v>
      </c>
    </row>
    <row r="105" spans="1:10">
      <c r="B105" t="s">
        <v>122</v>
      </c>
      <c r="C105">
        <v>0.402499520640887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37.5728469379165</v>
      </c>
      <c r="E107">
        <v>25.8526801412872</v>
      </c>
      <c r="F107">
        <v>23.2145271358908</v>
      </c>
      <c r="G107">
        <v>20.2477373632308</v>
      </c>
      <c r="H107">
        <v>17.0459001956088</v>
      </c>
      <c r="I107">
        <v>9.28010482085471</v>
      </c>
      <c r="J107">
        <v>-5.32907051820075e-15</v>
      </c>
    </row>
    <row r="108" spans="1:10">
      <c r="B108" t="s">
        <v>40</v>
      </c>
      <c r="C108">
        <v>0</v>
      </c>
      <c r="D108">
        <v>38.3783916897127</v>
      </c>
      <c r="E108">
        <v>1.83464382987123</v>
      </c>
      <c r="F108">
        <v>1.30660941167528</v>
      </c>
      <c r="G108">
        <v>0.950298135134117</v>
      </c>
      <c r="H108">
        <v>0.69150468525192</v>
      </c>
      <c r="I108">
        <v>1.17796041047299</v>
      </c>
      <c r="J108">
        <v>0.300808662988323</v>
      </c>
    </row>
    <row r="109" spans="1:10">
      <c r="B109" t="s">
        <v>41</v>
      </c>
      <c r="C109">
        <v>0</v>
      </c>
      <c r="D109">
        <v>0.805544751796206</v>
      </c>
      <c r="E109">
        <v>13.5548106265005</v>
      </c>
      <c r="F109">
        <v>3.94476241707172</v>
      </c>
      <c r="G109">
        <v>3.91708790779409</v>
      </c>
      <c r="H109">
        <v>3.89334185287386</v>
      </c>
      <c r="I109">
        <v>8.94375578522712</v>
      </c>
      <c r="J109">
        <v>9.58091348384304</v>
      </c>
    </row>
    <row r="110" spans="1:10">
      <c r="B110" t="s">
        <v>42</v>
      </c>
      <c r="C110">
        <v>0</v>
      </c>
      <c r="D110">
        <v>1</v>
      </c>
      <c r="E110">
        <v>0.688068172848464</v>
      </c>
      <c r="F110">
        <v>0.617853823380732</v>
      </c>
      <c r="G110">
        <v>0.538892817908825</v>
      </c>
      <c r="H110">
        <v>0.453676034285468</v>
      </c>
      <c r="I110">
        <v>0.246989663471301</v>
      </c>
      <c r="J110">
        <v>-1.41833024444654e-16</v>
      </c>
    </row>
    <row r="113" spans="1:9">
      <c r="A113" t="s">
        <v>125</v>
      </c>
      <c r="B113" t="s">
        <v>126</v>
      </c>
      <c r="C113">
        <v>40.3160953457827</v>
      </c>
    </row>
    <row r="114" spans="1:9">
      <c r="B114" t="s">
        <v>127</v>
      </c>
      <c r="C114">
        <v>18.18886554738</v>
      </c>
    </row>
    <row r="115" spans="1:9">
      <c r="B115" t="s">
        <v>128</v>
      </c>
      <c r="C115">
        <v>26.1740350586755</v>
      </c>
    </row>
    <row r="116" spans="1:9">
      <c r="B116" t="s">
        <v>129</v>
      </c>
      <c r="C116">
        <v>18.4217947574643</v>
      </c>
    </row>
    <row r="117" spans="1:9">
      <c r="B117" t="s">
        <v>130</v>
      </c>
      <c r="C117">
        <v>217.53531359877</v>
      </c>
    </row>
    <row r="118" spans="1:9">
      <c r="B118" t="s">
        <v>131</v>
      </c>
      <c r="C118">
        <v>83.6438806741488</v>
      </c>
    </row>
    <row r="119" spans="1:9">
      <c r="B119" t="s">
        <v>132</v>
      </c>
      <c r="C119">
        <v>0.384507137210948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26.1740350586755</v>
      </c>
      <c r="E121">
        <v>15.9002516068728</v>
      </c>
      <c r="F121">
        <v>14.1538043098821</v>
      </c>
      <c r="G121">
        <v>12.1125399253616</v>
      </c>
      <c r="H121">
        <v>6.84004819564106</v>
      </c>
      <c r="I121">
        <v>5.32907051820075e-15</v>
      </c>
    </row>
    <row r="122" spans="1:9">
      <c r="B122" t="s">
        <v>40</v>
      </c>
      <c r="C122">
        <v>0</v>
      </c>
      <c r="D122">
        <v>26.4260930247605</v>
      </c>
      <c r="E122">
        <v>1.30660941167528</v>
      </c>
      <c r="F122">
        <v>0.950298135134117</v>
      </c>
      <c r="G122">
        <v>0.69150468525192</v>
      </c>
      <c r="H122">
        <v>1.17796041047299</v>
      </c>
      <c r="I122">
        <v>0.300808662988323</v>
      </c>
    </row>
    <row r="123" spans="1:9">
      <c r="B123" t="s">
        <v>41</v>
      </c>
      <c r="C123">
        <v>0</v>
      </c>
      <c r="D123">
        <v>0.252057966084979</v>
      </c>
      <c r="E123">
        <v>11.5803928634779</v>
      </c>
      <c r="F123">
        <v>2.69674543212485</v>
      </c>
      <c r="G123">
        <v>2.73276906977243</v>
      </c>
      <c r="H123">
        <v>6.45045214019353</v>
      </c>
      <c r="I123">
        <v>7.14085685862938</v>
      </c>
    </row>
    <row r="124" spans="1:9">
      <c r="B124" t="s">
        <v>42</v>
      </c>
      <c r="C124">
        <v>0</v>
      </c>
      <c r="D124">
        <v>1</v>
      </c>
      <c r="E124">
        <v>0.607481864039249</v>
      </c>
      <c r="F124">
        <v>0.540757444473231</v>
      </c>
      <c r="G124">
        <v>0.462769301646016</v>
      </c>
      <c r="H124">
        <v>0.261329526773668</v>
      </c>
      <c r="I124">
        <v>2.03601412860277e-16</v>
      </c>
    </row>
    <row r="127" spans="1:9">
      <c r="A127" t="s">
        <v>135</v>
      </c>
      <c r="B127" t="s">
        <v>136</v>
      </c>
      <c r="C127">
        <v>57.0041309650251</v>
      </c>
    </row>
    <row r="128" spans="1:9">
      <c r="B128" t="s">
        <v>137</v>
      </c>
      <c r="C128">
        <v>17.2049980015467</v>
      </c>
    </row>
    <row r="129" spans="1:9">
      <c r="B129" t="s">
        <v>138</v>
      </c>
      <c r="C129">
        <v>36.2227341400211</v>
      </c>
    </row>
    <row r="130" spans="1:9">
      <c r="B130" t="s">
        <v>139</v>
      </c>
      <c r="C130">
        <v>34.8257380972577</v>
      </c>
    </row>
    <row r="131" spans="1:9">
      <c r="B131" t="s">
        <v>140</v>
      </c>
      <c r="C131">
        <v>380.741183293999</v>
      </c>
    </row>
    <row r="132" spans="1:9">
      <c r="B132" t="s">
        <v>141</v>
      </c>
      <c r="C132">
        <v>143.622905432805</v>
      </c>
    </row>
    <row r="133" spans="1:9">
      <c r="B133" t="s">
        <v>142</v>
      </c>
      <c r="C133">
        <v>0.377219254797301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36.2227341400211</v>
      </c>
      <c r="E135">
        <v>21.8646278493416</v>
      </c>
      <c r="F135">
        <v>19.1230605789945</v>
      </c>
      <c r="G135">
        <v>16.1354150104833</v>
      </c>
      <c r="H135">
        <v>8.82977577808788</v>
      </c>
      <c r="I135">
        <v>7.105427357601e-15</v>
      </c>
    </row>
    <row r="136" spans="1:9">
      <c r="B136" t="s">
        <v>40</v>
      </c>
      <c r="C136">
        <v>0</v>
      </c>
      <c r="D136">
        <v>36.9794543818481</v>
      </c>
      <c r="E136">
        <v>1.30660941167528</v>
      </c>
      <c r="F136">
        <v>0.950298135134117</v>
      </c>
      <c r="G136">
        <v>0.69150468525192</v>
      </c>
      <c r="H136">
        <v>1.17796041047299</v>
      </c>
      <c r="I136">
        <v>0.300808662988323</v>
      </c>
    </row>
    <row r="137" spans="1:9">
      <c r="B137" t="s">
        <v>41</v>
      </c>
      <c r="C137">
        <v>0</v>
      </c>
      <c r="D137">
        <v>0.756720241827035</v>
      </c>
      <c r="E137">
        <v>15.6647157023548</v>
      </c>
      <c r="F137">
        <v>3.69186540548117</v>
      </c>
      <c r="G137">
        <v>3.6791502537631</v>
      </c>
      <c r="H137">
        <v>8.48359964286844</v>
      </c>
      <c r="I137">
        <v>9.1305844410762</v>
      </c>
    </row>
    <row r="138" spans="1:9">
      <c r="B138" t="s">
        <v>42</v>
      </c>
      <c r="C138">
        <v>0</v>
      </c>
      <c r="D138">
        <v>1</v>
      </c>
      <c r="E138">
        <v>0.603616164501072</v>
      </c>
      <c r="F138">
        <v>0.527929794174929</v>
      </c>
      <c r="G138">
        <v>0.445449947210251</v>
      </c>
      <c r="H138">
        <v>0.243763370924897</v>
      </c>
      <c r="I138">
        <v>1.9615933270345e-16</v>
      </c>
    </row>
    <row r="141" spans="1:9">
      <c r="A141" t="s">
        <v>145</v>
      </c>
      <c r="B141" t="s">
        <v>146</v>
      </c>
      <c r="C141">
        <v>43.6354698191041</v>
      </c>
    </row>
    <row r="142" spans="1:9">
      <c r="B142" t="s">
        <v>147</v>
      </c>
      <c r="C142">
        <v>17.8093559318865</v>
      </c>
    </row>
    <row r="143" spans="1:9">
      <c r="B143" t="s">
        <v>148</v>
      </c>
      <c r="C143">
        <v>24.1859005731455</v>
      </c>
    </row>
    <row r="144" spans="1:9">
      <c r="B144" t="s">
        <v>149</v>
      </c>
      <c r="C144">
        <v>17.3687919060713</v>
      </c>
    </row>
    <row r="145" spans="1:8">
      <c r="B145" t="s">
        <v>150</v>
      </c>
      <c r="C145">
        <v>171.451161840742</v>
      </c>
    </row>
    <row r="146" spans="1:8">
      <c r="B146" t="s">
        <v>151</v>
      </c>
      <c r="C146">
        <v>61.7459997909273</v>
      </c>
    </row>
    <row r="147" spans="1:8">
      <c r="B147" t="s">
        <v>152</v>
      </c>
      <c r="C147">
        <v>0.360137540790082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24.1859005731455</v>
      </c>
      <c r="E149">
        <v>12.7967459808803</v>
      </c>
      <c r="F149">
        <v>11.0139296212943</v>
      </c>
      <c r="G149">
        <v>6.29667183467783</v>
      </c>
      <c r="H149">
        <v>0</v>
      </c>
    </row>
    <row r="150" spans="1:8">
      <c r="B150" t="s">
        <v>40</v>
      </c>
      <c r="C150">
        <v>0</v>
      </c>
      <c r="D150">
        <v>24.4171662267346</v>
      </c>
      <c r="E150">
        <v>0.950298135134117</v>
      </c>
      <c r="F150">
        <v>0.69150468525192</v>
      </c>
      <c r="G150">
        <v>1.17796041047299</v>
      </c>
      <c r="H150">
        <v>0.300808662988323</v>
      </c>
    </row>
    <row r="151" spans="1:8">
      <c r="B151" t="s">
        <v>41</v>
      </c>
      <c r="C151">
        <v>0</v>
      </c>
      <c r="D151">
        <v>0.231265653589162</v>
      </c>
      <c r="E151">
        <v>12.3394527273992</v>
      </c>
      <c r="F151">
        <v>2.47432104483801</v>
      </c>
      <c r="G151">
        <v>5.89521819708942</v>
      </c>
      <c r="H151">
        <v>6.59748049766616</v>
      </c>
    </row>
    <row r="152" spans="1:8">
      <c r="B152" t="s">
        <v>42</v>
      </c>
      <c r="C152">
        <v>0</v>
      </c>
      <c r="D152">
        <v>1</v>
      </c>
      <c r="E152">
        <v>0.529099420638861</v>
      </c>
      <c r="F152">
        <v>0.455386376371838</v>
      </c>
      <c r="G152">
        <v>0.260344733314139</v>
      </c>
      <c r="H152">
        <v>0</v>
      </c>
    </row>
    <row r="155" spans="1:8">
      <c r="A155" t="s">
        <v>155</v>
      </c>
      <c r="B155" t="s">
        <v>156</v>
      </c>
      <c r="C155">
        <v>60.0951022654547</v>
      </c>
    </row>
    <row r="156" spans="1:8">
      <c r="B156" t="s">
        <v>157</v>
      </c>
      <c r="C156">
        <v>16.8176305496552</v>
      </c>
    </row>
    <row r="157" spans="1:8">
      <c r="B157" t="s">
        <v>158</v>
      </c>
      <c r="C157">
        <v>34.3690217551432</v>
      </c>
    </row>
    <row r="158" spans="1:8">
      <c r="B158" t="s">
        <v>159</v>
      </c>
      <c r="C158">
        <v>33.1923528740895</v>
      </c>
    </row>
    <row r="159" spans="1:8">
      <c r="B159" t="s">
        <v>160</v>
      </c>
      <c r="C159">
        <v>319.25002430333</v>
      </c>
    </row>
    <row r="160" spans="1:8">
      <c r="B160" t="s">
        <v>161</v>
      </c>
      <c r="C160">
        <v>115.484717425589</v>
      </c>
    </row>
    <row r="161" spans="1:8">
      <c r="B161" t="s">
        <v>162</v>
      </c>
      <c r="C161">
        <v>0.36173753683371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34.3690217551432</v>
      </c>
      <c r="E163">
        <v>18.085228519119</v>
      </c>
      <c r="F163">
        <v>15.2952352109096</v>
      </c>
      <c r="G163">
        <v>8.41422001608838</v>
      </c>
      <c r="H163">
        <v>5.32907051820075e-15</v>
      </c>
    </row>
    <row r="164" spans="1:8">
      <c r="B164" t="s">
        <v>40</v>
      </c>
      <c r="C164">
        <v>0</v>
      </c>
      <c r="D164">
        <v>35.0819006384469</v>
      </c>
      <c r="E164">
        <v>0.950298135134117</v>
      </c>
      <c r="F164">
        <v>0.69150468525192</v>
      </c>
      <c r="G164">
        <v>1.17796041047299</v>
      </c>
      <c r="H164">
        <v>0.300808662988323</v>
      </c>
    </row>
    <row r="165" spans="1:8">
      <c r="B165" t="s">
        <v>41</v>
      </c>
      <c r="C165">
        <v>0</v>
      </c>
      <c r="D165">
        <v>0.712878883303661</v>
      </c>
      <c r="E165">
        <v>17.2340913711583</v>
      </c>
      <c r="F165">
        <v>3.48149799346141</v>
      </c>
      <c r="G165">
        <v>8.05897560529417</v>
      </c>
      <c r="H165">
        <v>8.7150286790767</v>
      </c>
    </row>
    <row r="166" spans="1:8">
      <c r="B166" t="s">
        <v>42</v>
      </c>
      <c r="C166">
        <v>0</v>
      </c>
      <c r="D166">
        <v>1</v>
      </c>
      <c r="E166">
        <v>0.526207252797722</v>
      </c>
      <c r="F166">
        <v>0.445029693305736</v>
      </c>
      <c r="G166">
        <v>0.244819886816511</v>
      </c>
      <c r="H166">
        <v>1.55054471906908e-16</v>
      </c>
    </row>
    <row r="169" spans="1:8">
      <c r="A169" t="s">
        <v>165</v>
      </c>
      <c r="B169" t="s">
        <v>166</v>
      </c>
      <c r="C169">
        <v>48.6650446495992</v>
      </c>
    </row>
    <row r="170" spans="1:8">
      <c r="B170" t="s">
        <v>167</v>
      </c>
      <c r="C170">
        <v>17.311595287665</v>
      </c>
    </row>
    <row r="171" spans="1:8">
      <c r="B171" t="s">
        <v>168</v>
      </c>
      <c r="C171">
        <v>21.6814295437004</v>
      </c>
    </row>
    <row r="172" spans="1:8">
      <c r="B172" t="s">
        <v>169</v>
      </c>
      <c r="C172">
        <v>16.4919287063669</v>
      </c>
    </row>
    <row r="173" spans="1:8">
      <c r="B173" t="s">
        <v>170</v>
      </c>
      <c r="C173">
        <v>127.197719989709</v>
      </c>
    </row>
    <row r="174" spans="1:8">
      <c r="B174" t="s">
        <v>171</v>
      </c>
      <c r="C174">
        <v>44.1866375280125</v>
      </c>
    </row>
    <row r="175" spans="1:8">
      <c r="B175" t="s">
        <v>172</v>
      </c>
      <c r="C175">
        <v>0.347385452597636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21.6814295437004</v>
      </c>
      <c r="E177">
        <v>9.83019155190697</v>
      </c>
      <c r="F177">
        <v>5.71119099393207</v>
      </c>
      <c r="G177">
        <v>0</v>
      </c>
    </row>
    <row r="178" spans="1:7">
      <c r="B178" t="s">
        <v>40</v>
      </c>
      <c r="C178">
        <v>0</v>
      </c>
      <c r="D178">
        <v>21.8910890117837</v>
      </c>
      <c r="E178">
        <v>0.69150468525192</v>
      </c>
      <c r="F178">
        <v>1.17796041047299</v>
      </c>
      <c r="G178">
        <v>0.300808662988323</v>
      </c>
    </row>
    <row r="179" spans="1:7">
      <c r="B179" t="s">
        <v>41</v>
      </c>
      <c r="C179">
        <v>0</v>
      </c>
      <c r="D179">
        <v>0.20965946808324</v>
      </c>
      <c r="E179">
        <v>12.5427426770454</v>
      </c>
      <c r="F179">
        <v>5.29696096844789</v>
      </c>
      <c r="G179">
        <v>6.0119996569204</v>
      </c>
    </row>
    <row r="180" spans="1:7">
      <c r="B180" t="s">
        <v>42</v>
      </c>
      <c r="C180">
        <v>0</v>
      </c>
      <c r="D180">
        <v>1</v>
      </c>
      <c r="E180">
        <v>0.453392223612079</v>
      </c>
      <c r="F180">
        <v>0.263413949823777</v>
      </c>
      <c r="G180">
        <v>0</v>
      </c>
    </row>
    <row r="183" spans="1:7">
      <c r="A183" t="s">
        <v>175</v>
      </c>
      <c r="B183" t="s">
        <v>176</v>
      </c>
      <c r="C183">
        <v>64.3180978660462</v>
      </c>
    </row>
    <row r="184" spans="1:7">
      <c r="B184" t="s">
        <v>177</v>
      </c>
      <c r="C184">
        <v>16.3394895005631</v>
      </c>
    </row>
    <row r="185" spans="1:7">
      <c r="B185" t="s">
        <v>178</v>
      </c>
      <c r="C185">
        <v>32.0974957829157</v>
      </c>
    </row>
    <row r="186" spans="1:7">
      <c r="B186" t="s">
        <v>179</v>
      </c>
      <c r="C186">
        <v>31.7532965825865</v>
      </c>
    </row>
    <row r="187" spans="1:7">
      <c r="B187" t="s">
        <v>180</v>
      </c>
      <c r="C187">
        <v>258.91979931552</v>
      </c>
    </row>
    <row r="188" spans="1:7">
      <c r="B188" t="s">
        <v>181</v>
      </c>
      <c r="C188">
        <v>91.990380670459</v>
      </c>
    </row>
    <row r="189" spans="1:7">
      <c r="B189" t="s">
        <v>182</v>
      </c>
      <c r="C189">
        <v>0.355285230846171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32.0974957829157</v>
      </c>
      <c r="E191">
        <v>14.4678885528169</v>
      </c>
      <c r="F191">
        <v>8.00501156913946</v>
      </c>
      <c r="G191">
        <v>-8.88178419700125e-15</v>
      </c>
    </row>
    <row r="192" spans="1:7">
      <c r="B192" t="s">
        <v>40</v>
      </c>
      <c r="C192">
        <v>0</v>
      </c>
      <c r="D192">
        <v>32.7708393078624</v>
      </c>
      <c r="E192">
        <v>0.69150468525192</v>
      </c>
      <c r="F192">
        <v>1.17796041047299</v>
      </c>
      <c r="G192">
        <v>0.300808662988323</v>
      </c>
    </row>
    <row r="193" spans="1:7">
      <c r="B193" t="s">
        <v>41</v>
      </c>
      <c r="C193">
        <v>0</v>
      </c>
      <c r="D193">
        <v>0.673343524946707</v>
      </c>
      <c r="E193">
        <v>18.3211119153507</v>
      </c>
      <c r="F193">
        <v>7.64083739415045</v>
      </c>
      <c r="G193">
        <v>8.30582023212779</v>
      </c>
    </row>
    <row r="194" spans="1:7">
      <c r="B194" t="s">
        <v>42</v>
      </c>
      <c r="C194">
        <v>0</v>
      </c>
      <c r="D194">
        <v>1</v>
      </c>
      <c r="E194">
        <v>0.450748203245115</v>
      </c>
      <c r="F194">
        <v>0.249396763637873</v>
      </c>
      <c r="G194">
        <v>-2.76712683664521e-16</v>
      </c>
    </row>
    <row r="197" spans="1:7">
      <c r="A197" t="s">
        <v>185</v>
      </c>
      <c r="B197" t="s">
        <v>186</v>
      </c>
      <c r="C197">
        <v>56.5483594002292</v>
      </c>
    </row>
    <row r="198" spans="1:7">
      <c r="B198" t="s">
        <v>187</v>
      </c>
      <c r="C198">
        <v>16.6357316820912</v>
      </c>
    </row>
    <row r="199" spans="1:7">
      <c r="B199" t="s">
        <v>188</v>
      </c>
      <c r="C199">
        <v>18.6478714702989</v>
      </c>
    </row>
    <row r="200" spans="1:7">
      <c r="B200" t="s">
        <v>189</v>
      </c>
      <c r="C200">
        <v>15.7874458832235</v>
      </c>
    </row>
    <row r="201" spans="1:7">
      <c r="B201" t="s">
        <v>190</v>
      </c>
      <c r="C201">
        <v>86.6090030509436</v>
      </c>
    </row>
    <row r="202" spans="1:7">
      <c r="B202" t="s">
        <v>191</v>
      </c>
      <c r="C202">
        <v>30.3196059227318</v>
      </c>
    </row>
    <row r="203" spans="1:7">
      <c r="B203" t="s">
        <v>192</v>
      </c>
      <c r="C203">
        <v>0.350074528682633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18.6478714702989</v>
      </c>
      <c r="E205">
        <v>5.03577047566492</v>
      </c>
      <c r="F205">
        <v>-4.44089209850063e-15</v>
      </c>
    </row>
    <row r="206" spans="1:7">
      <c r="B206" t="s">
        <v>40</v>
      </c>
      <c r="C206">
        <v>0</v>
      </c>
      <c r="D206">
        <v>18.8337033884428</v>
      </c>
      <c r="E206">
        <v>1.17796041047299</v>
      </c>
      <c r="F206">
        <v>0.300808662988323</v>
      </c>
    </row>
    <row r="207" spans="1:7">
      <c r="B207" t="s">
        <v>41</v>
      </c>
      <c r="C207">
        <v>0</v>
      </c>
      <c r="D207">
        <v>0.185831918143992</v>
      </c>
      <c r="E207">
        <v>14.7900614051069</v>
      </c>
      <c r="F207">
        <v>5.33657913865325</v>
      </c>
    </row>
    <row r="208" spans="1:7">
      <c r="B208" t="s">
        <v>42</v>
      </c>
      <c r="C208">
        <v>0</v>
      </c>
      <c r="D208">
        <v>1</v>
      </c>
      <c r="E208">
        <v>0.27004532306465</v>
      </c>
      <c r="F208">
        <v>-2.38144718316715e-16</v>
      </c>
    </row>
    <row r="211" spans="1:6">
      <c r="A211" t="s">
        <v>195</v>
      </c>
      <c r="B211" t="s">
        <v>196</v>
      </c>
      <c r="C211">
        <v>69.7596503659115</v>
      </c>
    </row>
    <row r="212" spans="1:6">
      <c r="B212" t="s">
        <v>197</v>
      </c>
      <c r="C212">
        <v>15.7304488792802</v>
      </c>
    </row>
    <row r="213" spans="1:6">
      <c r="B213" t="s">
        <v>198</v>
      </c>
      <c r="C213">
        <v>29.556810331917</v>
      </c>
    </row>
    <row r="214" spans="1:6">
      <c r="B214" t="s">
        <v>199</v>
      </c>
      <c r="C214">
        <v>30.3529832528973</v>
      </c>
    </row>
    <row r="215" spans="1:6">
      <c r="B215" t="s">
        <v>200</v>
      </c>
      <c r="C215">
        <v>202.299946271787</v>
      </c>
    </row>
    <row r="216" spans="1:6">
      <c r="B216" t="s">
        <v>201</v>
      </c>
      <c r="C216">
        <v>72.7572252707101</v>
      </c>
    </row>
    <row r="217" spans="1:6">
      <c r="B217" t="s">
        <v>202</v>
      </c>
      <c r="C217">
        <v>0.359650245151137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29.556810331917</v>
      </c>
      <c r="E219">
        <v>7.60044436260812</v>
      </c>
      <c r="F219">
        <v>0</v>
      </c>
    </row>
    <row r="220" spans="1:6">
      <c r="B220" t="s">
        <v>40</v>
      </c>
      <c r="C220">
        <v>0</v>
      </c>
      <c r="D220">
        <v>30.1959487651371</v>
      </c>
      <c r="E220">
        <v>1.17796041047299</v>
      </c>
      <c r="F220">
        <v>0.300808662988323</v>
      </c>
    </row>
    <row r="221" spans="1:6">
      <c r="B221" t="s">
        <v>41</v>
      </c>
      <c r="C221">
        <v>0</v>
      </c>
      <c r="D221">
        <v>0.639138433220174</v>
      </c>
      <c r="E221">
        <v>23.1343263797818</v>
      </c>
      <c r="F221">
        <v>7.90125302559644</v>
      </c>
    </row>
    <row r="222" spans="1:6">
      <c r="B222" t="s">
        <v>42</v>
      </c>
      <c r="C222">
        <v>0</v>
      </c>
      <c r="D222">
        <v>1</v>
      </c>
      <c r="E222">
        <v>0.257146974834452</v>
      </c>
      <c r="F222">
        <v>0</v>
      </c>
    </row>
    <row r="225" spans="1:5">
      <c r="A225" t="s">
        <v>205</v>
      </c>
      <c r="B225" t="s">
        <v>206</v>
      </c>
      <c r="C225">
        <v>69.3482373444459</v>
      </c>
    </row>
    <row r="226" spans="1:5">
      <c r="B226" t="s">
        <v>207</v>
      </c>
      <c r="C226">
        <v>15.7510322377319</v>
      </c>
    </row>
    <row r="227" spans="1:5">
      <c r="B227" t="s">
        <v>208</v>
      </c>
      <c r="C227">
        <v>15.1832786144018</v>
      </c>
    </row>
    <row r="228" spans="1:5">
      <c r="B228" t="s">
        <v>209</v>
      </c>
      <c r="C228">
        <v>15.0672714860926</v>
      </c>
    </row>
    <row r="229" spans="1:5">
      <c r="B229" t="s">
        <v>210</v>
      </c>
      <c r="C229">
        <v>51.9605534803972</v>
      </c>
    </row>
    <row r="230" spans="1:5">
      <c r="B230" t="s">
        <v>211</v>
      </c>
      <c r="C230">
        <v>20.5853206731624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15.1832786144018</v>
      </c>
      <c r="E233">
        <v>0</v>
      </c>
    </row>
    <row r="234" spans="1:5">
      <c r="B234" t="s">
        <v>40</v>
      </c>
      <c r="C234">
        <v>0</v>
      </c>
      <c r="D234">
        <v>15.3461106502124</v>
      </c>
      <c r="E234">
        <v>0.300808662988323</v>
      </c>
    </row>
    <row r="235" spans="1:5">
      <c r="B235" t="s">
        <v>41</v>
      </c>
      <c r="C235">
        <v>0</v>
      </c>
      <c r="D235">
        <v>0.162832035810577</v>
      </c>
      <c r="E235">
        <v>15.4840872773901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75.8667745610295</v>
      </c>
    </row>
    <row r="240" spans="1:5">
      <c r="B240" t="s">
        <v>217</v>
      </c>
      <c r="C240">
        <v>14.9730537603813</v>
      </c>
    </row>
    <row r="241" spans="2:5">
      <c r="B241" t="s">
        <v>218</v>
      </c>
      <c r="C241">
        <v>27.0910802480907</v>
      </c>
    </row>
    <row r="242" spans="2:5">
      <c r="B242" t="s">
        <v>219</v>
      </c>
      <c r="C242">
        <v>28.4871658575065</v>
      </c>
    </row>
    <row r="243" spans="2:5">
      <c r="B243" t="s">
        <v>220</v>
      </c>
      <c r="C243">
        <v>152.312073394821</v>
      </c>
    </row>
    <row r="244" spans="2:5">
      <c r="B244" t="s">
        <v>221</v>
      </c>
      <c r="C244">
        <v>59.9528526955938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27.0910802480907</v>
      </c>
      <c r="E247">
        <v>0</v>
      </c>
    </row>
    <row r="248" spans="2:5">
      <c r="B248" t="s">
        <v>40</v>
      </c>
      <c r="C248">
        <v>0</v>
      </c>
      <c r="D248">
        <v>27.7219261082718</v>
      </c>
      <c r="E248">
        <v>0.300808662988323</v>
      </c>
    </row>
    <row r="249" spans="2:5">
      <c r="B249" t="s">
        <v>41</v>
      </c>
      <c r="C249">
        <v>0</v>
      </c>
      <c r="D249">
        <v>0.630845860181018</v>
      </c>
      <c r="E249">
        <v>27.3918889110791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45.7534790812901</v>
      </c>
      <c r="C2">
        <v>18.8518414123631</v>
      </c>
      <c r="D2">
        <v>30.0337787688</v>
      </c>
      <c r="E2">
        <v>32.0364419932452</v>
      </c>
      <c r="F2">
        <v>396.44587974816</v>
      </c>
      <c r="G2">
        <v>253.834036202362</v>
      </c>
      <c r="H2">
        <v>0.640274118534437</v>
      </c>
    </row>
    <row r="3" spans="1:8">
      <c r="A3" t="s">
        <v>63</v>
      </c>
      <c r="B3">
        <v>62.561538525406</v>
      </c>
      <c r="C3">
        <v>18.0435961079516</v>
      </c>
      <c r="D3">
        <v>38.8163377309214</v>
      </c>
      <c r="E3">
        <v>53.3955475132072</v>
      </c>
      <c r="F3">
        <v>597.77160105619</v>
      </c>
      <c r="G3">
        <v>337.089556334214</v>
      </c>
      <c r="H3">
        <v>0.563910289044541</v>
      </c>
    </row>
    <row r="4" spans="1:8">
      <c r="A4" t="s">
        <v>73</v>
      </c>
      <c r="B4">
        <v>38.52502493055</v>
      </c>
      <c r="C4">
        <v>18.8492448929678</v>
      </c>
      <c r="D4">
        <v>27.3149692778044</v>
      </c>
      <c r="E4">
        <v>24.4807784142923</v>
      </c>
      <c r="F4">
        <v>327.172632016368</v>
      </c>
      <c r="G4">
        <v>188.77311336958</v>
      </c>
      <c r="H4">
        <v>0.576983203656644</v>
      </c>
    </row>
    <row r="5" spans="1:8">
      <c r="A5" t="s">
        <v>83</v>
      </c>
      <c r="B5">
        <v>55.2021722190995</v>
      </c>
      <c r="C5">
        <v>17.9667986595237</v>
      </c>
      <c r="D5">
        <v>37.182437593397</v>
      </c>
      <c r="E5">
        <v>43.5605777859682</v>
      </c>
      <c r="F5">
        <v>527.164337435273</v>
      </c>
      <c r="G5">
        <v>268.263157516772</v>
      </c>
      <c r="H5">
        <v>0.508879562722147</v>
      </c>
    </row>
    <row r="6" spans="1:8">
      <c r="A6" t="s">
        <v>93</v>
      </c>
      <c r="B6">
        <v>37.2564694718958</v>
      </c>
      <c r="C6">
        <v>18.6924815505842</v>
      </c>
      <c r="D6">
        <v>28.2847385983534</v>
      </c>
      <c r="E6">
        <v>21.4371765527467</v>
      </c>
      <c r="F6">
        <v>304.218077368957</v>
      </c>
      <c r="G6">
        <v>145.373502782827</v>
      </c>
      <c r="H6">
        <v>0.477859514595898</v>
      </c>
    </row>
    <row r="7" spans="1:8">
      <c r="A7" t="s">
        <v>103</v>
      </c>
      <c r="B7">
        <v>53.9180688422978</v>
      </c>
      <c r="C7">
        <v>17.7692238267735</v>
      </c>
      <c r="D7">
        <v>38.1828864587573</v>
      </c>
      <c r="E7">
        <v>39.3117078801239</v>
      </c>
      <c r="F7">
        <v>494.6805067879</v>
      </c>
      <c r="G7">
        <v>218.519314177499</v>
      </c>
      <c r="H7">
        <v>0.441738275875082</v>
      </c>
    </row>
    <row r="8" spans="1:8">
      <c r="A8" t="s">
        <v>113</v>
      </c>
      <c r="B8">
        <v>38.2047686965709</v>
      </c>
      <c r="C8">
        <v>18.4785617851512</v>
      </c>
      <c r="D8">
        <v>27.6072474932271</v>
      </c>
      <c r="E8">
        <v>19.7103432151296</v>
      </c>
      <c r="F8">
        <v>263.189092768765</v>
      </c>
      <c r="G8">
        <v>110.950722285791</v>
      </c>
      <c r="H8">
        <v>0.421562767357048</v>
      </c>
    </row>
    <row r="9" spans="1:8">
      <c r="A9" t="s">
        <v>123</v>
      </c>
      <c r="B9">
        <v>54.8986527094179</v>
      </c>
      <c r="C9">
        <v>17.5190657339823</v>
      </c>
      <c r="D9">
        <v>37.5728469379165</v>
      </c>
      <c r="E9">
        <v>36.7681816811176</v>
      </c>
      <c r="F9">
        <v>440.854737404887</v>
      </c>
      <c r="G9">
        <v>177.443820477731</v>
      </c>
      <c r="H9">
        <v>0.402499520640887</v>
      </c>
    </row>
    <row r="10" spans="1:8">
      <c r="A10" t="s">
        <v>133</v>
      </c>
      <c r="B10">
        <v>40.3160953457827</v>
      </c>
      <c r="C10">
        <v>18.18886554738</v>
      </c>
      <c r="D10">
        <v>26.1740350586755</v>
      </c>
      <c r="E10">
        <v>18.4217947574643</v>
      </c>
      <c r="F10">
        <v>217.53531359877</v>
      </c>
      <c r="G10">
        <v>83.6438806741488</v>
      </c>
      <c r="H10">
        <v>0.384507137210948</v>
      </c>
    </row>
    <row r="11" spans="1:8">
      <c r="A11" t="s">
        <v>143</v>
      </c>
      <c r="B11">
        <v>57.0041309650251</v>
      </c>
      <c r="C11">
        <v>17.2049980015467</v>
      </c>
      <c r="D11">
        <v>36.2227341400211</v>
      </c>
      <c r="E11">
        <v>34.8257380972577</v>
      </c>
      <c r="F11">
        <v>380.741183293999</v>
      </c>
      <c r="G11">
        <v>143.622905432805</v>
      </c>
      <c r="H11">
        <v>0.377219254797301</v>
      </c>
    </row>
    <row r="12" spans="1:8">
      <c r="A12" t="s">
        <v>153</v>
      </c>
      <c r="B12">
        <v>43.6354698191041</v>
      </c>
      <c r="C12">
        <v>17.8093559318865</v>
      </c>
      <c r="D12">
        <v>24.1859005731455</v>
      </c>
      <c r="E12">
        <v>17.3687919060713</v>
      </c>
      <c r="F12">
        <v>171.451161840742</v>
      </c>
      <c r="G12">
        <v>61.7459997909273</v>
      </c>
      <c r="H12">
        <v>0.360137540790082</v>
      </c>
    </row>
    <row r="13" spans="1:8">
      <c r="A13" t="s">
        <v>163</v>
      </c>
      <c r="B13">
        <v>60.0951022654547</v>
      </c>
      <c r="C13">
        <v>16.8176305496552</v>
      </c>
      <c r="D13">
        <v>34.3690217551432</v>
      </c>
      <c r="E13">
        <v>33.1923528740895</v>
      </c>
      <c r="F13">
        <v>319.25002430333</v>
      </c>
      <c r="G13">
        <v>115.484717425589</v>
      </c>
      <c r="H13">
        <v>0.36173753683371</v>
      </c>
    </row>
    <row r="14" spans="1:8">
      <c r="A14" t="s">
        <v>173</v>
      </c>
      <c r="B14">
        <v>48.6650446495992</v>
      </c>
      <c r="C14">
        <v>17.311595287665</v>
      </c>
      <c r="D14">
        <v>21.6814295437004</v>
      </c>
      <c r="E14">
        <v>16.4919287063669</v>
      </c>
      <c r="F14">
        <v>127.197719989709</v>
      </c>
      <c r="G14">
        <v>44.1866375280125</v>
      </c>
      <c r="H14">
        <v>0.347385452597636</v>
      </c>
    </row>
    <row r="15" spans="1:8">
      <c r="A15" t="s">
        <v>183</v>
      </c>
      <c r="B15">
        <v>64.3180978660462</v>
      </c>
      <c r="C15">
        <v>16.3394895005631</v>
      </c>
      <c r="D15">
        <v>32.0974957829157</v>
      </c>
      <c r="E15">
        <v>31.7532965825865</v>
      </c>
      <c r="F15">
        <v>258.91979931552</v>
      </c>
      <c r="G15">
        <v>91.990380670459</v>
      </c>
      <c r="H15">
        <v>0.355285230846171</v>
      </c>
    </row>
    <row r="16" spans="1:8">
      <c r="A16" t="s">
        <v>193</v>
      </c>
      <c r="B16">
        <v>56.5483594002292</v>
      </c>
      <c r="C16">
        <v>16.6357316820912</v>
      </c>
      <c r="D16">
        <v>18.6478714702989</v>
      </c>
      <c r="E16">
        <v>15.7874458832235</v>
      </c>
      <c r="F16">
        <v>86.6090030509436</v>
      </c>
      <c r="G16">
        <v>30.3196059227318</v>
      </c>
      <c r="H16">
        <v>0.350074528682633</v>
      </c>
    </row>
    <row r="17" spans="1:8">
      <c r="A17" t="s">
        <v>203</v>
      </c>
      <c r="B17">
        <v>69.7596503659115</v>
      </c>
      <c r="C17">
        <v>15.7304488792802</v>
      </c>
      <c r="D17">
        <v>29.556810331917</v>
      </c>
      <c r="E17">
        <v>30.3529832528973</v>
      </c>
      <c r="F17">
        <v>202.299946271787</v>
      </c>
      <c r="G17">
        <v>72.7572252707101</v>
      </c>
      <c r="H17">
        <v>0.359650245151137</v>
      </c>
    </row>
    <row r="18" spans="1:8">
      <c r="A18" t="s">
        <v>213</v>
      </c>
      <c r="B18">
        <v>69.3482373444459</v>
      </c>
      <c r="C18">
        <v>15.7510322377319</v>
      </c>
      <c r="D18">
        <v>15.1832786144018</v>
      </c>
      <c r="E18">
        <v>15.0672714860926</v>
      </c>
      <c r="F18">
        <v>51.9605534803972</v>
      </c>
      <c r="G18">
        <v>20.5853206731624</v>
      </c>
      <c r="H18">
        <v>0.396172082364913</v>
      </c>
    </row>
    <row r="19" spans="1:8">
      <c r="A19" t="s">
        <v>223</v>
      </c>
      <c r="B19">
        <v>75.8667745610295</v>
      </c>
      <c r="C19">
        <v>14.9730537603813</v>
      </c>
      <c r="D19">
        <v>27.0910802480907</v>
      </c>
      <c r="E19">
        <v>28.4871658575065</v>
      </c>
      <c r="F19">
        <v>152.312073394821</v>
      </c>
      <c r="G19">
        <v>59.9528526955938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2015-05-24T21:55:37Z</dcterms:created>
  <dcterms:modified xsi:type="dcterms:W3CDTF">2015-05-24T21:55:37Z</dcterms:modified>
</cp:coreProperties>
</file>